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<sst xmlns="http://schemas.openxmlformats.org/spreadsheetml/2006/main" count="36" uniqueCount="24">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</sst>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1.5089959373186304</c:v>
                </c:pt>
                <c:pt idx="1">
                  <c:v>2.5794841031793641</c:v>
                </c:pt>
                <c:pt idx="2">
                  <c:v>4.0523690773067331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14.736842105263156</c:v>
                </c:pt>
                <c:pt idx="1">
                  <c:v>18.220338983050848</c:v>
                </c:pt>
                <c:pt idx="2">
                  <c:v>20.673076923076923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4.0523690773067331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20.673076923076923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65.102639296187675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4.0523690773067331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20.673076923076923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13.134245817779622</v>
      </c>
      <c r="C13" s="30">
        <v>35.424797358150705</v>
      </c>
      <c r="D13" s="30">
        <v>60.907759882869691</v>
      </c>
    </row>
    <row r="14" spans="1:4" ht="19.899999999999999" customHeight="1" x14ac:dyDescent="0.2">
      <c r="A14" s="9" t="s">
        <v>7</v>
      </c>
      <c r="B14" s="30">
        <v>14.736842105263156</v>
      </c>
      <c r="C14" s="30">
        <v>18.220338983050848</v>
      </c>
      <c r="D14" s="30">
        <v>20.673076923076923</v>
      </c>
    </row>
    <row r="15" spans="1:4" ht="19.899999999999999" customHeight="1" x14ac:dyDescent="0.2">
      <c r="A15" s="9" t="s">
        <v>6</v>
      </c>
      <c r="B15" s="30">
        <v>1.5089959373186304</v>
      </c>
      <c r="C15" s="30">
        <v>2.5794841031793641</v>
      </c>
      <c r="D15" s="30">
        <v>4.0523690773067331</v>
      </c>
    </row>
    <row r="16" spans="1:4" ht="19.899999999999999" customHeight="1" x14ac:dyDescent="0.2">
      <c r="A16" s="9" t="s">
        <v>12</v>
      </c>
      <c r="B16" s="30">
        <v>55.952380952380956</v>
      </c>
      <c r="C16" s="30">
        <v>65.641025641025635</v>
      </c>
      <c r="D16" s="30">
        <v>65.102639296187675</v>
      </c>
    </row>
    <row r="17" spans="1:4" ht="19.899999999999999" customHeight="1" x14ac:dyDescent="0.2">
      <c r="A17" s="9" t="s">
        <v>13</v>
      </c>
      <c r="B17" s="30">
        <v>82.591225576901437</v>
      </c>
      <c r="C17" s="30">
        <v>71.312704320551333</v>
      </c>
      <c r="D17" s="30">
        <v>72.874436936936931</v>
      </c>
    </row>
    <row r="18" spans="1:4" ht="19.899999999999999" customHeight="1" x14ac:dyDescent="0.2">
      <c r="A18" s="9" t="s">
        <v>14</v>
      </c>
      <c r="B18" s="30">
        <v>39.015233557143887</v>
      </c>
      <c r="C18" s="30">
        <v>64.389009399855382</v>
      </c>
      <c r="D18" s="30">
        <v>56.977621709867698</v>
      </c>
    </row>
    <row r="19" spans="1:4" ht="19.899999999999999" customHeight="1" x14ac:dyDescent="0.2">
      <c r="A19" s="9" t="s">
        <v>8</v>
      </c>
      <c r="B19" s="30" t="s">
        <v>18</v>
      </c>
      <c r="C19" s="30">
        <v>9.7457627118644066</v>
      </c>
      <c r="D19" s="30">
        <v>14.423076923076922</v>
      </c>
    </row>
    <row r="20" spans="1:4" ht="19.899999999999999" customHeight="1" x14ac:dyDescent="0.2">
      <c r="A20" s="9" t="s">
        <v>15</v>
      </c>
      <c r="B20" s="30">
        <v>20</v>
      </c>
      <c r="C20" s="30">
        <v>28.571428571428569</v>
      </c>
      <c r="D20" s="30">
        <v>48.484848484848484</v>
      </c>
    </row>
    <row r="21" spans="1:4" ht="19.899999999999999" customHeight="1" x14ac:dyDescent="0.2">
      <c r="A21" s="9" t="s">
        <v>16</v>
      </c>
      <c r="B21" s="30">
        <v>198.0952380952381</v>
      </c>
      <c r="C21" s="30">
        <v>179.75790775755434</v>
      </c>
      <c r="D21" s="30">
        <v>135.85205078124997</v>
      </c>
    </row>
    <row r="22" spans="1:4" ht="19.899999999999999" customHeight="1" x14ac:dyDescent="0.2">
      <c r="A22" s="10" t="s">
        <v>17</v>
      </c>
      <c r="B22" s="31">
        <v>146.41681109185441</v>
      </c>
      <c r="C22" s="31">
        <v>92.852988889228996</v>
      </c>
      <c r="D22" s="31">
        <v>157.38451668092387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60.907759882869691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20.673076923076923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4.0523690773067331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65.102639296187675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72.874436936936931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56.977621709867698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14.423076923076922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48.484848484848484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135.85205078124997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157.38451668092387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2016-01-26T09:03:37Z</dcterms:modified>
</cp:coreProperties>
</file>