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<sst xmlns="http://schemas.openxmlformats.org/spreadsheetml/2006/main" count="23" uniqueCount="17">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</sst>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5.3119730185497467</c:v>
                </c:pt>
                <c:pt idx="1">
                  <c:v>4.247391952309985</c:v>
                </c:pt>
                <c:pt idx="2">
                  <c:v>4.4395924308588057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9552"/>
        <c:axId val="106058496"/>
      </c:lineChart>
      <c:catAx>
        <c:axId val="106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58496"/>
        <c:crosses val="autoZero"/>
        <c:auto val="1"/>
        <c:lblAlgn val="ctr"/>
        <c:lblOffset val="100"/>
        <c:noMultiLvlLbl val="0"/>
      </c:catAx>
      <c:valAx>
        <c:axId val="10605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11.814345991561181</c:v>
                </c:pt>
                <c:pt idx="1">
                  <c:v>16.33986928104575</c:v>
                </c:pt>
                <c:pt idx="2">
                  <c:v>17.431192660550458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75584"/>
        <c:axId val="113490176"/>
      </c:lineChart>
      <c:catAx>
        <c:axId val="11347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176"/>
        <c:crosses val="autoZero"/>
        <c:auto val="1"/>
        <c:lblAlgn val="ctr"/>
        <c:lblOffset val="100"/>
        <c:noMultiLvlLbl val="0"/>
      </c:catAx>
      <c:valAx>
        <c:axId val="1134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75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3.8615179760319571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5.1364365971107544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17.431192660550458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3.8615179760319571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5.1364365971107544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45056"/>
        <c:axId val="113666688"/>
      </c:bubbleChart>
      <c:valAx>
        <c:axId val="1136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688"/>
        <c:crosses val="autoZero"/>
        <c:crossBetween val="midCat"/>
      </c:valAx>
      <c:valAx>
        <c:axId val="11366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4.2407660738714092</v>
      </c>
      <c r="C13" s="27">
        <v>3.6842105263157889</v>
      </c>
      <c r="D13" s="27">
        <v>3.8615179760319571</v>
      </c>
    </row>
    <row r="14" spans="1:4" ht="19.899999999999999" customHeight="1" x14ac:dyDescent="0.2">
      <c r="A14" s="9" t="s">
        <v>9</v>
      </c>
      <c r="B14" s="27">
        <v>7.0329670329670328</v>
      </c>
      <c r="C14" s="27">
        <v>4.9828178694158076</v>
      </c>
      <c r="D14" s="27">
        <v>5.1364365971107544</v>
      </c>
    </row>
    <row r="15" spans="1:4" ht="19.899999999999999" customHeight="1" x14ac:dyDescent="0.2">
      <c r="A15" s="9" t="s">
        <v>10</v>
      </c>
      <c r="B15" s="27">
        <v>5.3119730185497467</v>
      </c>
      <c r="C15" s="27">
        <v>4.247391952309985</v>
      </c>
      <c r="D15" s="27">
        <v>4.4395924308588057</v>
      </c>
    </row>
    <row r="16" spans="1:4" ht="19.899999999999999" customHeight="1" x14ac:dyDescent="0.2">
      <c r="A16" s="10" t="s">
        <v>11</v>
      </c>
      <c r="B16" s="28">
        <v>11.814345991561181</v>
      </c>
      <c r="C16" s="28">
        <v>16.33986928104575</v>
      </c>
      <c r="D16" s="28">
        <v>17.431192660550458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3.8615179760319571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5.1364365971107544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4.4395924308588057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17.431192660550458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2016-04-29T08:53:31Z</dcterms:modified>
</cp:coreProperties>
</file>