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<sst xmlns="http://schemas.openxmlformats.org/spreadsheetml/2006/main" count="24" uniqueCount="18">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</sst>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0.42918454935622319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3680"/>
        <c:axId val="62038400"/>
      </c:lineChart>
      <c:catAx>
        <c:axId val="61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23.921568627450981</c:v>
                </c:pt>
                <c:pt idx="1">
                  <c:v>32.248520710059168</c:v>
                </c:pt>
                <c:pt idx="2">
                  <c:v>34.12017167381974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632"/>
        <c:axId val="62503168"/>
      </c:lineChart>
      <c:catAx>
        <c:axId val="625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34.12017167381974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0.42918454935622319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480"/>
        <c:axId val="84030976"/>
      </c:scatterChart>
      <c:valAx>
        <c:axId val="8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35.842662632375188</v>
      </c>
      <c r="C13" s="22">
        <v>42.214473684210525</v>
      </c>
      <c r="D13" s="22">
        <v>47.09</v>
      </c>
    </row>
    <row r="14" spans="1:4" ht="19.149999999999999" customHeight="1" x14ac:dyDescent="0.2">
      <c r="A14" s="9" t="s">
        <v>7</v>
      </c>
      <c r="B14" s="22">
        <v>23.921568627450981</v>
      </c>
      <c r="C14" s="22">
        <v>32.248520710059168</v>
      </c>
      <c r="D14" s="22">
        <v>34.12017167381974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0.42918454935622319</v>
      </c>
    </row>
    <row r="16" spans="1:4" ht="19.149999999999999" customHeight="1" x14ac:dyDescent="0.2">
      <c r="A16" s="11" t="s">
        <v>9</v>
      </c>
      <c r="B16" s="23" t="s">
        <v>10</v>
      </c>
      <c r="C16" s="23">
        <v>8.4210526315789469</v>
      </c>
      <c r="D16" s="23">
        <v>7.1901608325449384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34.12017167381974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0.42918454935622319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7.1901608325449384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2016-01-27T12:48:56Z</dcterms:modified>
</cp:coreProperties>
</file>