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<sst xmlns="http://schemas.openxmlformats.org/spreadsheetml/2006/main" count="31" uniqueCount="21">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</sst>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148.64956034812334</c:v>
                </c:pt>
                <c:pt idx="1">
                  <c:v>170.9132615197787</c:v>
                </c:pt>
                <c:pt idx="2">
                  <c:v>237.70436503474488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1.0744766865692368</c:v>
                </c:pt>
                <c:pt idx="1">
                  <c:v>1.4054305386439037</c:v>
                </c:pt>
                <c:pt idx="2">
                  <c:v>3.3537263637565262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352"/>
        <c:axId val="89891584"/>
      </c:lineChart>
      <c:catAx>
        <c:axId val="898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1584"/>
        <c:crosses val="autoZero"/>
        <c:auto val="1"/>
        <c:lblAlgn val="ctr"/>
        <c:lblOffset val="100"/>
        <c:noMultiLvlLbl val="0"/>
      </c:catAx>
      <c:valAx>
        <c:axId val="8989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7.2862119296872141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2.6392612292357898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3.3537263637565262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7.2862119296872141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2.6392612292357898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28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661</v>
      </c>
      <c r="C13" s="29">
        <v>760</v>
      </c>
      <c r="D13" s="29">
        <v>1057</v>
      </c>
    </row>
    <row r="14" spans="1:4" ht="19.149999999999999" customHeight="1" x14ac:dyDescent="0.2">
      <c r="A14" s="9" t="s">
        <v>9</v>
      </c>
      <c r="B14" s="28">
        <v>1.0744766865692368</v>
      </c>
      <c r="C14" s="28">
        <v>1.4054305386439037</v>
      </c>
      <c r="D14" s="28">
        <v>3.3537263637565262</v>
      </c>
    </row>
    <row r="15" spans="1:4" ht="19.149999999999999" customHeight="1" x14ac:dyDescent="0.2">
      <c r="A15" s="9" t="s">
        <v>10</v>
      </c>
      <c r="B15" s="28" t="s">
        <v>2</v>
      </c>
      <c r="C15" s="28">
        <v>0.20640559571163397</v>
      </c>
      <c r="D15" s="28">
        <v>7.2862119296872141</v>
      </c>
    </row>
    <row r="16" spans="1:4" ht="19.149999999999999" customHeight="1" x14ac:dyDescent="0.2">
      <c r="A16" s="9" t="s">
        <v>11</v>
      </c>
      <c r="B16" s="28" t="s">
        <v>2</v>
      </c>
      <c r="C16" s="28">
        <v>1.5970163894026612</v>
      </c>
      <c r="D16" s="28">
        <v>2.6392612292357898</v>
      </c>
    </row>
    <row r="17" spans="1:4" ht="19.149999999999999" customHeight="1" x14ac:dyDescent="0.2">
      <c r="A17" s="9" t="s">
        <v>12</v>
      </c>
      <c r="B17" s="22">
        <v>8.7274849414172309</v>
      </c>
      <c r="C17" s="22">
        <v>13.950164064137452</v>
      </c>
      <c r="D17" s="22">
        <v>14.093760462070748</v>
      </c>
    </row>
    <row r="18" spans="1:4" ht="19.149999999999999" customHeight="1" x14ac:dyDescent="0.2">
      <c r="A18" s="9" t="s">
        <v>13</v>
      </c>
      <c r="B18" s="22">
        <v>24.659606656580937</v>
      </c>
      <c r="C18" s="22">
        <v>19.473684210526315</v>
      </c>
      <c r="D18" s="22">
        <v>18.921475875118261</v>
      </c>
    </row>
    <row r="19" spans="1:4" ht="19.149999999999999" customHeight="1" x14ac:dyDescent="0.2">
      <c r="A19" s="11" t="s">
        <v>14</v>
      </c>
      <c r="B19" s="23">
        <v>148.64956034812334</v>
      </c>
      <c r="C19" s="23">
        <v>170.9132615197787</v>
      </c>
      <c r="D19" s="23">
        <v>237.70436503474488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3.3537263637565262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7.2862119296872141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2.6392612292357898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14.093760462070748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18.921475875118261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237.70436503474488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2016-02-17T09:48:29Z</dcterms:modified>
</cp:coreProperties>
</file>