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<sst xmlns="http://schemas.openxmlformats.org/spreadsheetml/2006/main" count="25" uniqueCount="18">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</sst>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30.53097345132743</c:v>
                </c:pt>
                <c:pt idx="1">
                  <c:v>9.7046413502109701</c:v>
                </c:pt>
                <c:pt idx="2">
                  <c:v>17.690417690417689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5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568"/>
        <c:crosses val="autoZero"/>
        <c:auto val="1"/>
        <c:lblAlgn val="ctr"/>
        <c:lblOffset val="100"/>
        <c:noMultiLvlLbl val="0"/>
      </c:catAx>
      <c:valAx>
        <c:axId val="89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44.543429844098</c:v>
                </c:pt>
                <c:pt idx="1">
                  <c:v>44.808231992516376</c:v>
                </c:pt>
                <c:pt idx="2">
                  <c:v>54.96017378711079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169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6928"/>
        <c:crosses val="autoZero"/>
        <c:auto val="1"/>
        <c:lblAlgn val="ctr"/>
        <c:lblOffset val="100"/>
        <c:noMultiLvlLbl val="0"/>
      </c:catAx>
      <c:valAx>
        <c:axId val="91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67.99046862589357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54.96017378711079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17.690417690417689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67.99046862589357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54.96017378711079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73.851590106007066</v>
      </c>
      <c r="C13" s="28">
        <v>65.306122448979593</v>
      </c>
      <c r="D13" s="28">
        <v>67.99046862589357</v>
      </c>
    </row>
    <row r="14" spans="1:4" ht="17.45" customHeight="1" x14ac:dyDescent="0.25">
      <c r="A14" s="9" t="s">
        <v>8</v>
      </c>
      <c r="B14" s="28">
        <v>44.543429844098</v>
      </c>
      <c r="C14" s="28">
        <v>44.808231992516376</v>
      </c>
      <c r="D14" s="28">
        <v>54.96017378711079</v>
      </c>
    </row>
    <row r="15" spans="1:4" ht="17.45" customHeight="1" x14ac:dyDescent="0.25">
      <c r="A15" s="27" t="s">
        <v>9</v>
      </c>
      <c r="B15" s="28">
        <v>58.786491127647402</v>
      </c>
      <c r="C15" s="28">
        <v>54.612005856515381</v>
      </c>
      <c r="D15" s="28">
        <v>61.174242424242422</v>
      </c>
    </row>
    <row r="16" spans="1:4" ht="17.45" customHeight="1" x14ac:dyDescent="0.25">
      <c r="A16" s="27" t="s">
        <v>10</v>
      </c>
      <c r="B16" s="28">
        <v>30.53097345132743</v>
      </c>
      <c r="C16" s="28">
        <v>9.7046413502109701</v>
      </c>
      <c r="D16" s="28">
        <v>17.690417690417689</v>
      </c>
    </row>
    <row r="17" spans="1:4" ht="17.45" customHeight="1" x14ac:dyDescent="0.25">
      <c r="A17" s="10" t="s">
        <v>6</v>
      </c>
      <c r="B17" s="31">
        <v>158.51851851851853</v>
      </c>
      <c r="C17" s="31">
        <v>102.96296296296296</v>
      </c>
      <c r="D17" s="31">
        <v>61.313868613138688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67.99046862589357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54.96017378711079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61.174242424242422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17.690417690417689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61.313868613138688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2016-03-11T09:22:34Z</dcterms:modified>
</cp:coreProperties>
</file>