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<sst xmlns="http://schemas.openxmlformats.org/spreadsheetml/2006/main" count="23" uniqueCount="17">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</sst>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6.5789473684210522</c:v>
                </c:pt>
                <c:pt idx="1">
                  <c:v>9.6256684491978604</c:v>
                </c:pt>
                <c:pt idx="2">
                  <c:v>21.268656716417912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2096"/>
        <c:axId val="116213632"/>
      </c:lineChart>
      <c:catAx>
        <c:axId val="1162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632"/>
        <c:crosses val="autoZero"/>
        <c:auto val="1"/>
        <c:lblAlgn val="ctr"/>
        <c:lblOffset val="100"/>
        <c:noMultiLvlLbl val="0"/>
      </c:catAx>
      <c:valAx>
        <c:axId val="11621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95.6989247311828</c:v>
                </c:pt>
                <c:pt idx="1">
                  <c:v>97.457627118644069</c:v>
                </c:pt>
                <c:pt idx="2">
                  <c:v>99.122807017543863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6288"/>
        <c:axId val="116238976"/>
      </c:lineChart>
      <c:catAx>
        <c:axId val="1162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976"/>
        <c:crosses val="autoZero"/>
        <c:auto val="1"/>
        <c:lblAlgn val="ctr"/>
        <c:lblOffset val="100"/>
        <c:noMultiLvlLbl val="0"/>
      </c:catAx>
      <c:valAx>
        <c:axId val="1162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21.268656716417912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33.508403361344534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99.122807017543863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90304"/>
        <c:axId val="116294016"/>
      </c:bubbleChart>
      <c:valAx>
        <c:axId val="11629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4016"/>
        <c:crosses val="autoZero"/>
        <c:crossBetween val="midCat"/>
      </c:valAx>
      <c:valAx>
        <c:axId val="1162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0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23.153526970954356</v>
      </c>
      <c r="C13" s="19">
        <v>40.792216817234191</v>
      </c>
      <c r="D13" s="19">
        <v>56.19747899159664</v>
      </c>
    </row>
    <row r="14" spans="1:4" ht="15.6" customHeight="1" x14ac:dyDescent="0.2">
      <c r="A14" s="8" t="s">
        <v>6</v>
      </c>
      <c r="B14" s="19">
        <v>6.5789473684210522</v>
      </c>
      <c r="C14" s="19">
        <v>9.6256684491978604</v>
      </c>
      <c r="D14" s="19">
        <v>21.268656716417912</v>
      </c>
    </row>
    <row r="15" spans="1:4" ht="15.6" customHeight="1" x14ac:dyDescent="0.2">
      <c r="A15" s="8" t="s">
        <v>8</v>
      </c>
      <c r="B15" s="19">
        <v>95.6989247311828</v>
      </c>
      <c r="C15" s="19">
        <v>97.457627118644069</v>
      </c>
      <c r="D15" s="19">
        <v>99.122807017543863</v>
      </c>
    </row>
    <row r="16" spans="1:4" ht="15.6" customHeight="1" x14ac:dyDescent="0.2">
      <c r="A16" s="9" t="s">
        <v>9</v>
      </c>
      <c r="B16" s="20">
        <v>32.199170124481327</v>
      </c>
      <c r="C16" s="20">
        <v>36.831132731063235</v>
      </c>
      <c r="D16" s="20">
        <v>33.508403361344534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56.19747899159664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21.268656716417912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99.122807017543863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33.508403361344534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2015-04-20T11:55:50Z</dcterms:modified>
</cp:coreProperties>
</file>