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<sst xmlns="http://schemas.openxmlformats.org/spreadsheetml/2006/main" count="21" uniqueCount="16">
  <si>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</si>
  <si>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</si>
  <si>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</si>
  <si>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</si>
  <si>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</si>
  <si>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</si>
  <si>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</si>
  <si>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</si>
  <si>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</si>
  <si>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</si>
  <si>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</si>
  <si>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</si>
  <si>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</si>
  <si>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CASASCO D'INTELVI</t>
  </si>
  <si>
    <t>Casasco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</si>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</sst>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2.1551724137931036</c:v>
                </c:pt>
                <c:pt idx="1">
                  <c:v>2.0710382513661201</c:v>
                </c:pt>
                <c:pt idx="2">
                  <c:v>1.9521531100478469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872"/>
        <c:axId val="113582080"/>
      </c:lineChart>
      <c:catAx>
        <c:axId val="1123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2080"/>
        <c:crosses val="autoZero"/>
        <c:auto val="1"/>
        <c:lblAlgn val="ctr"/>
        <c:lblOffset val="100"/>
        <c:noMultiLvlLbl val="0"/>
      </c:catAx>
      <c:valAx>
        <c:axId val="1135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49.425287356321839</c:v>
                </c:pt>
                <c:pt idx="1">
                  <c:v>45.355191256830601</c:v>
                </c:pt>
                <c:pt idx="2">
                  <c:v>48.325358851674643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960"/>
        <c:axId val="113631232"/>
      </c:lineChart>
      <c:catAx>
        <c:axId val="11362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232"/>
        <c:crosses val="autoZero"/>
        <c:auto val="1"/>
        <c:lblAlgn val="ctr"/>
        <c:lblOffset val="100"/>
        <c:noMultiLvlLbl val="0"/>
      </c:catAx>
      <c:valAx>
        <c:axId val="1136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Casasco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48.325358851674643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0.9569377990430622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1.9521531100478469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05024"/>
        <c:axId val="115513216"/>
      </c:bubbleChart>
      <c:valAx>
        <c:axId val="1155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3216"/>
        <c:crosses val="autoZero"/>
        <c:crossBetween val="midCat"/>
      </c:valAx>
      <c:valAx>
        <c:axId val="11551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2.1551724137931036</v>
      </c>
      <c r="C13" s="27">
        <v>2.0710382513661201</v>
      </c>
      <c r="D13" s="27">
        <v>1.9521531100478469</v>
      </c>
    </row>
    <row r="14" spans="1:4" ht="21.6" customHeight="1" x14ac:dyDescent="0.2">
      <c r="A14" s="8" t="s">
        <v>5</v>
      </c>
      <c r="B14" s="27">
        <v>49.425287356321839</v>
      </c>
      <c r="C14" s="27">
        <v>45.355191256830601</v>
      </c>
      <c r="D14" s="27">
        <v>48.325358851674643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0.9569377990430622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1.9521531100478469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48.325358851674643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0.9569377990430622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2015-04-17T08:18:08Z</dcterms:modified>
</cp:coreProperties>
</file>