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<sst xmlns="http://schemas.openxmlformats.org/spreadsheetml/2006/main" count="23" uniqueCount="17">
  <si>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</si>
  <si>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</si>
  <si>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</si>
  <si>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</si>
  <si>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</si>
  <si>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</si>
  <si>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</si>
  <si>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</si>
  <si>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</si>
  <si>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</si>
  <si>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</si>
  <si>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</si>
  <si>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</si>
  <si>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</si>
  <si>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CARUGO</t>
  </si>
  <si>
    <t>Carugo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</si>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</sst>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4.1903869216199929</c:v>
                </c:pt>
                <c:pt idx="1">
                  <c:v>11.136301716420814</c:v>
                </c:pt>
                <c:pt idx="2">
                  <c:v>20.930232558139537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06592"/>
        <c:axId val="116208768"/>
      </c:lineChart>
      <c:catAx>
        <c:axId val="11620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8768"/>
        <c:crosses val="autoZero"/>
        <c:auto val="1"/>
        <c:lblAlgn val="ctr"/>
        <c:lblOffset val="100"/>
        <c:noMultiLvlLbl val="0"/>
      </c:catAx>
      <c:valAx>
        <c:axId val="116208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65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98.331943286043895</c:v>
                </c:pt>
                <c:pt idx="1">
                  <c:v>96.096744497447503</c:v>
                </c:pt>
                <c:pt idx="2">
                  <c:v>99.646643109540634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28096"/>
        <c:axId val="116230400"/>
      </c:lineChart>
      <c:catAx>
        <c:axId val="11622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0400"/>
        <c:crosses val="autoZero"/>
        <c:auto val="1"/>
        <c:lblAlgn val="ctr"/>
        <c:lblOffset val="100"/>
        <c:noMultiLvlLbl val="0"/>
      </c:catAx>
      <c:valAx>
        <c:axId val="11623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280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20.930232558139537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38.614958448753463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99.646643109540634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87744"/>
        <c:axId val="116289920"/>
      </c:bubbleChart>
      <c:valAx>
        <c:axId val="11628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9920"/>
        <c:crosses val="autoZero"/>
        <c:crossBetween val="midCat"/>
      </c:valAx>
      <c:valAx>
        <c:axId val="116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77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23.836693366106562</v>
      </c>
      <c r="C13" s="19">
        <v>37.974206895300199</v>
      </c>
      <c r="D13" s="19">
        <v>50.19390581717451</v>
      </c>
    </row>
    <row r="14" spans="1:4" ht="15.6" customHeight="1" x14ac:dyDescent="0.2">
      <c r="A14" s="8" t="s">
        <v>6</v>
      </c>
      <c r="B14" s="19">
        <v>4.1903869216199929</v>
      </c>
      <c r="C14" s="19">
        <v>11.136301716420814</v>
      </c>
      <c r="D14" s="19">
        <v>20.930232558139537</v>
      </c>
    </row>
    <row r="15" spans="1:4" ht="15.6" customHeight="1" x14ac:dyDescent="0.2">
      <c r="A15" s="8" t="s">
        <v>8</v>
      </c>
      <c r="B15" s="19">
        <v>98.331943286043895</v>
      </c>
      <c r="C15" s="19">
        <v>96.096744497447503</v>
      </c>
      <c r="D15" s="19">
        <v>99.646643109540634</v>
      </c>
    </row>
    <row r="16" spans="1:4" ht="15.6" customHeight="1" x14ac:dyDescent="0.2">
      <c r="A16" s="9" t="s">
        <v>9</v>
      </c>
      <c r="B16" s="20">
        <v>33.664235431395703</v>
      </c>
      <c r="C16" s="20">
        <v>38.986967344259917</v>
      </c>
      <c r="D16" s="20">
        <v>38.614958448753463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50.19390581717451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20.930232558139537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99.646643109540634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38.614958448753463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2015-04-20T11:55:46Z</dcterms:modified>
</cp:coreProperties>
</file>