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<sst xmlns="http://schemas.openxmlformats.org/spreadsheetml/2006/main" count="40" uniqueCount="23">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</sst>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2.0761245674740483</c:v>
                </c:pt>
                <c:pt idx="1">
                  <c:v>1.3408609738884969</c:v>
                </c:pt>
                <c:pt idx="2">
                  <c:v>1.0404624277456647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7.466340269277846</c:v>
                </c:pt>
                <c:pt idx="1">
                  <c:v>6.3063063063063058</c:v>
                </c:pt>
                <c:pt idx="2">
                  <c:v>5.873261205564142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0.98265895953757232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2.3699421965317917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0.43910330483013638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0.98265895953757232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2.3699421965317917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96.429000000000002</v>
      </c>
      <c r="C13" s="23">
        <v>96.11</v>
      </c>
      <c r="D13" s="23">
        <v>96.64</v>
      </c>
    </row>
    <row r="14" spans="1:4" ht="18" customHeight="1" x14ac:dyDescent="0.2">
      <c r="A14" s="10" t="s">
        <v>10</v>
      </c>
      <c r="B14" s="23">
        <v>7696</v>
      </c>
      <c r="C14" s="23">
        <v>7441</v>
      </c>
      <c r="D14" s="23">
        <v>7565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5.9031877213695391E-2</v>
      </c>
    </row>
    <row r="17" spans="1:4" ht="18" customHeight="1" x14ac:dyDescent="0.2">
      <c r="A17" s="10" t="s">
        <v>12</v>
      </c>
      <c r="B17" s="23">
        <v>2.0761245674740483</v>
      </c>
      <c r="C17" s="23">
        <v>1.3408609738884969</v>
      </c>
      <c r="D17" s="23">
        <v>1.0404624277456647</v>
      </c>
    </row>
    <row r="18" spans="1:4" ht="18" customHeight="1" x14ac:dyDescent="0.2">
      <c r="A18" s="10" t="s">
        <v>7</v>
      </c>
      <c r="B18" s="23">
        <v>1.2110726643598615</v>
      </c>
      <c r="C18" s="23">
        <v>7.0571630204657732E-2</v>
      </c>
      <c r="D18" s="23">
        <v>0.98265895953757232</v>
      </c>
    </row>
    <row r="19" spans="1:4" ht="18" customHeight="1" x14ac:dyDescent="0.2">
      <c r="A19" s="10" t="s">
        <v>13</v>
      </c>
      <c r="B19" s="23">
        <v>1.1839445567427087</v>
      </c>
      <c r="C19" s="23">
        <v>0.23677979479084454</v>
      </c>
      <c r="D19" s="23">
        <v>0.43910330483013638</v>
      </c>
    </row>
    <row r="20" spans="1:4" ht="18" customHeight="1" x14ac:dyDescent="0.2">
      <c r="A20" s="10" t="s">
        <v>14</v>
      </c>
      <c r="B20" s="23">
        <v>7.466340269277846</v>
      </c>
      <c r="C20" s="23">
        <v>6.3063063063063058</v>
      </c>
      <c r="D20" s="23">
        <v>5.873261205564142</v>
      </c>
    </row>
    <row r="21" spans="1:4" ht="18" customHeight="1" x14ac:dyDescent="0.2">
      <c r="A21" s="12" t="s">
        <v>15</v>
      </c>
      <c r="B21" s="24">
        <v>0.60553633217993075</v>
      </c>
      <c r="C21" s="24">
        <v>1.6937191249117856</v>
      </c>
      <c r="D21" s="24">
        <v>2.3699421965317917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7565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5.9031877213695391E-2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1.0404624277456647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0.98265895953757232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0.43910330483013638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5.873261205564142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2.3699421965317917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2016-02-16T14:32:01Z</dcterms:modified>
</cp:coreProperties>
</file>