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<sst xmlns="http://schemas.openxmlformats.org/spreadsheetml/2006/main" count="25" uniqueCount="18">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</sst>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20.73170731707317</c:v>
                </c:pt>
                <c:pt idx="1">
                  <c:v>10.810810810810811</c:v>
                </c:pt>
                <c:pt idx="2">
                  <c:v>10.973724884080372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35.488215488215488</c:v>
                </c:pt>
                <c:pt idx="1">
                  <c:v>42.555756479807108</c:v>
                </c:pt>
                <c:pt idx="2">
                  <c:v>47.991313789359388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464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68.022598870056498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47.991313789359388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10.973724884080372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68.022598870056498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47.991313789359388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299494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67.807262569832403</v>
      </c>
      <c r="C13" s="28">
        <v>68.894601542416453</v>
      </c>
      <c r="D13" s="28">
        <v>68.022598870056498</v>
      </c>
    </row>
    <row r="14" spans="1:4" ht="17.45" customHeight="1" x14ac:dyDescent="0.25">
      <c r="A14" s="9" t="s">
        <v>8</v>
      </c>
      <c r="B14" s="28">
        <v>35.488215488215488</v>
      </c>
      <c r="C14" s="28">
        <v>42.555756479807108</v>
      </c>
      <c r="D14" s="28">
        <v>47.991313789359388</v>
      </c>
    </row>
    <row r="15" spans="1:4" ht="17.45" customHeight="1" x14ac:dyDescent="0.25">
      <c r="A15" s="27" t="s">
        <v>9</v>
      </c>
      <c r="B15" s="28">
        <v>51.354130956462122</v>
      </c>
      <c r="C15" s="28">
        <v>55.303265940902023</v>
      </c>
      <c r="D15" s="28">
        <v>57.807308970099669</v>
      </c>
    </row>
    <row r="16" spans="1:4" ht="17.45" customHeight="1" x14ac:dyDescent="0.25">
      <c r="A16" s="27" t="s">
        <v>10</v>
      </c>
      <c r="B16" s="28">
        <v>20.73170731707317</v>
      </c>
      <c r="C16" s="28">
        <v>10.810810810810811</v>
      </c>
      <c r="D16" s="28">
        <v>10.973724884080372</v>
      </c>
    </row>
    <row r="17" spans="1:4" ht="17.45" customHeight="1" x14ac:dyDescent="0.25">
      <c r="A17" s="10" t="s">
        <v>6</v>
      </c>
      <c r="B17" s="31">
        <v>80</v>
      </c>
      <c r="C17" s="31">
        <v>75.892857142857139</v>
      </c>
      <c r="D17" s="31">
        <v>55.925925925925924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68.022598870056498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47.991313789359388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57.807308970099669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10.973724884080372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55.925925925925924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2016-03-11T09:22:28Z</dcterms:modified>
</cp:coreProperties>
</file>