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<sst xmlns="http://schemas.openxmlformats.org/spreadsheetml/2006/main" count="23" uniqueCount="17">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</sst>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12.267657992565056</c:v>
                </c:pt>
                <c:pt idx="1">
                  <c:v>18.849840255591054</c:v>
                </c:pt>
                <c:pt idx="2">
                  <c:v>26.294820717131472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1344"/>
        <c:axId val="116204672"/>
      </c:lineChart>
      <c:catAx>
        <c:axId val="11620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auto val="1"/>
        <c:lblAlgn val="ctr"/>
        <c:lblOffset val="100"/>
        <c:noMultiLvlLbl val="0"/>
      </c:catAx>
      <c:valAx>
        <c:axId val="11620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98.12734082397003</c:v>
                </c:pt>
                <c:pt idx="1">
                  <c:v>96.216216216216225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6960"/>
        <c:axId val="116219264"/>
      </c:lineChart>
      <c:catAx>
        <c:axId val="116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auto val="1"/>
        <c:lblAlgn val="ctr"/>
        <c:lblOffset val="100"/>
        <c:noMultiLvlLbl val="0"/>
      </c:catAx>
      <c:valAx>
        <c:axId val="116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26.294820717131472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30.099091659785298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2496"/>
        <c:axId val="116286592"/>
      </c:bubbleChart>
      <c:valAx>
        <c:axId val="11628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6592"/>
        <c:crosses val="autoZero"/>
        <c:crossBetween val="midCat"/>
      </c:valAx>
      <c:valAx>
        <c:axId val="116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34.807197943444727</v>
      </c>
      <c r="C13" s="19">
        <v>48.651079136690647</v>
      </c>
      <c r="D13" s="19">
        <v>61.023947151114776</v>
      </c>
    </row>
    <row r="14" spans="1:4" ht="15.6" customHeight="1" x14ac:dyDescent="0.2">
      <c r="A14" s="8" t="s">
        <v>6</v>
      </c>
      <c r="B14" s="19">
        <v>12.267657992565056</v>
      </c>
      <c r="C14" s="19">
        <v>18.849840255591054</v>
      </c>
      <c r="D14" s="19">
        <v>26.294820717131472</v>
      </c>
    </row>
    <row r="15" spans="1:4" ht="15.6" customHeight="1" x14ac:dyDescent="0.2">
      <c r="A15" s="8" t="s">
        <v>8</v>
      </c>
      <c r="B15" s="19">
        <v>98.12734082397003</v>
      </c>
      <c r="C15" s="19">
        <v>96.216216216216225</v>
      </c>
      <c r="D15" s="19">
        <v>100</v>
      </c>
    </row>
    <row r="16" spans="1:4" ht="15.6" customHeight="1" x14ac:dyDescent="0.2">
      <c r="A16" s="9" t="s">
        <v>9</v>
      </c>
      <c r="B16" s="20">
        <v>30.025706940874038</v>
      </c>
      <c r="C16" s="20">
        <v>30.215827338129497</v>
      </c>
      <c r="D16" s="20">
        <v>30.099091659785298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61.023947151114776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26.294820717131472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30.099091659785298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2015-04-20T11:55:45Z</dcterms:modified>
</cp:coreProperties>
</file>