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<sst xmlns="http://schemas.openxmlformats.org/spreadsheetml/2006/main" count="25" uniqueCount="18">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</sst>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19.891008174386922</c:v>
                </c:pt>
                <c:pt idx="1">
                  <c:v>10.395010395010395</c:v>
                </c:pt>
                <c:pt idx="2">
                  <c:v>14.420803782505912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40.64064064064064</c:v>
                </c:pt>
                <c:pt idx="1">
                  <c:v>39.858281665190432</c:v>
                </c:pt>
                <c:pt idx="2">
                  <c:v>45.215311004784688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173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7312"/>
        <c:crosses val="autoZero"/>
        <c:auto val="1"/>
        <c:lblAlgn val="ctr"/>
        <c:lblOffset val="100"/>
        <c:noMultiLvlLbl val="0"/>
      </c:catAx>
      <c:valAx>
        <c:axId val="91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62.041467304625201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45.215311004784688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14.420803782505912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62.041467304625201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45.215311004784688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72.049689440993788</v>
      </c>
      <c r="C13" s="28">
        <v>65.53267681289168</v>
      </c>
      <c r="D13" s="28">
        <v>62.041467304625201</v>
      </c>
    </row>
    <row r="14" spans="1:4" ht="17.45" customHeight="1" x14ac:dyDescent="0.25">
      <c r="A14" s="9" t="s">
        <v>8</v>
      </c>
      <c r="B14" s="28">
        <v>40.64064064064064</v>
      </c>
      <c r="C14" s="28">
        <v>39.858281665190432</v>
      </c>
      <c r="D14" s="28">
        <v>45.215311004784688</v>
      </c>
    </row>
    <row r="15" spans="1:4" ht="17.45" customHeight="1" x14ac:dyDescent="0.25">
      <c r="A15" s="27" t="s">
        <v>9</v>
      </c>
      <c r="B15" s="28">
        <v>56.081424936386767</v>
      </c>
      <c r="C15" s="28">
        <v>52.626892252894031</v>
      </c>
      <c r="D15" s="28">
        <v>53.628389154704948</v>
      </c>
    </row>
    <row r="16" spans="1:4" ht="17.45" customHeight="1" x14ac:dyDescent="0.25">
      <c r="A16" s="27" t="s">
        <v>10</v>
      </c>
      <c r="B16" s="28">
        <v>19.891008174386922</v>
      </c>
      <c r="C16" s="28">
        <v>10.395010395010395</v>
      </c>
      <c r="D16" s="28">
        <v>14.420803782505912</v>
      </c>
    </row>
    <row r="17" spans="1:4" ht="17.45" customHeight="1" x14ac:dyDescent="0.25">
      <c r="A17" s="10" t="s">
        <v>6</v>
      </c>
      <c r="B17" s="31">
        <v>173.61111111111111</v>
      </c>
      <c r="C17" s="31">
        <v>73.75</v>
      </c>
      <c r="D17" s="31">
        <v>53.409090909090907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62.041467304625201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45.215311004784688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53.628389154704948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14.420803782505912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2016-03-11T09:22:27Z</dcterms:modified>
</cp:coreProperties>
</file>