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<sst xmlns="http://schemas.openxmlformats.org/spreadsheetml/2006/main" count="40" uniqueCount="25">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</sst>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81.218274111675129</c:v>
                </c:pt>
                <c:pt idx="1">
                  <c:v>81.025641025641022</c:v>
                </c:pt>
                <c:pt idx="2">
                  <c:v>83.694709453599302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4000"/>
        <c:axId val="92145920"/>
      </c:lineChart>
      <c:catAx>
        <c:axId val="921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920"/>
        <c:crosses val="autoZero"/>
        <c:auto val="1"/>
        <c:lblAlgn val="ctr"/>
        <c:lblOffset val="100"/>
        <c:noMultiLvlLbl val="0"/>
      </c:catAx>
      <c:valAx>
        <c:axId val="921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105.75253807106598</c:v>
                </c:pt>
                <c:pt idx="1">
                  <c:v>107.58358974358974</c:v>
                </c:pt>
                <c:pt idx="2">
                  <c:v>108.2827406764961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024"/>
        <c:axId val="93963392"/>
      </c:lineChart>
      <c:catAx>
        <c:axId val="93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83.694709453599302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108.2827406764961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83.694709453599302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108.2827406764961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81.218274111675129</v>
      </c>
      <c r="C13" s="22">
        <v>81.025641025641022</v>
      </c>
      <c r="D13" s="22">
        <v>83.694709453599302</v>
      </c>
    </row>
    <row r="14" spans="1:4" ht="19.149999999999999" customHeight="1" x14ac:dyDescent="0.2">
      <c r="A14" s="11" t="s">
        <v>7</v>
      </c>
      <c r="B14" s="22">
        <v>105.75253807106598</v>
      </c>
      <c r="C14" s="22">
        <v>107.58358974358974</v>
      </c>
      <c r="D14" s="22">
        <v>108.2827406764961</v>
      </c>
    </row>
    <row r="15" spans="1:4" ht="19.149999999999999" customHeight="1" x14ac:dyDescent="0.2">
      <c r="A15" s="11" t="s">
        <v>8</v>
      </c>
      <c r="B15" s="22" t="s">
        <v>17</v>
      </c>
      <c r="C15" s="22">
        <v>2.6729559748427674</v>
      </c>
      <c r="D15" s="22">
        <v>1.7241379310344827</v>
      </c>
    </row>
    <row r="16" spans="1:4" ht="19.149999999999999" customHeight="1" x14ac:dyDescent="0.2">
      <c r="A16" s="11" t="s">
        <v>10</v>
      </c>
      <c r="B16" s="22">
        <v>3.3333333333333335</v>
      </c>
      <c r="C16" s="22">
        <v>4.0816326530612246</v>
      </c>
      <c r="D16" s="22">
        <v>6.260575296108291</v>
      </c>
    </row>
    <row r="17" spans="1:4" ht="19.149999999999999" customHeight="1" x14ac:dyDescent="0.2">
      <c r="A17" s="11" t="s">
        <v>11</v>
      </c>
      <c r="B17" s="22">
        <v>35.664335664335667</v>
      </c>
      <c r="C17" s="22">
        <v>70.588235294117652</v>
      </c>
      <c r="D17" s="22">
        <v>25</v>
      </c>
    </row>
    <row r="18" spans="1:4" ht="19.149999999999999" customHeight="1" x14ac:dyDescent="0.2">
      <c r="A18" s="11" t="s">
        <v>12</v>
      </c>
      <c r="B18" s="22">
        <v>17.247933884297481</v>
      </c>
      <c r="C18" s="22">
        <v>22.164790174002064</v>
      </c>
      <c r="D18" s="22">
        <v>23.528846153846189</v>
      </c>
    </row>
    <row r="19" spans="1:4" ht="19.149999999999999" customHeight="1" x14ac:dyDescent="0.2">
      <c r="A19" s="11" t="s">
        <v>13</v>
      </c>
      <c r="B19" s="22">
        <v>98.255076142131983</v>
      </c>
      <c r="C19" s="22">
        <v>99.794871794871796</v>
      </c>
      <c r="D19" s="22">
        <v>99.67476149176062</v>
      </c>
    </row>
    <row r="20" spans="1:4" ht="19.149999999999999" customHeight="1" x14ac:dyDescent="0.2">
      <c r="A20" s="11" t="s">
        <v>15</v>
      </c>
      <c r="B20" s="22" t="s">
        <v>17</v>
      </c>
      <c r="C20" s="22">
        <v>94.580419580419587</v>
      </c>
      <c r="D20" s="22">
        <v>85.978428351309717</v>
      </c>
    </row>
    <row r="21" spans="1:4" ht="19.149999999999999" customHeight="1" x14ac:dyDescent="0.2">
      <c r="A21" s="11" t="s">
        <v>16</v>
      </c>
      <c r="B21" s="22" t="s">
        <v>17</v>
      </c>
      <c r="C21" s="22">
        <v>1.048951048951049</v>
      </c>
      <c r="D21" s="22">
        <v>0.30816640986132515</v>
      </c>
    </row>
    <row r="22" spans="1:4" ht="19.149999999999999" customHeight="1" x14ac:dyDescent="0.2">
      <c r="A22" s="11" t="s">
        <v>6</v>
      </c>
      <c r="B22" s="22">
        <v>9.1370558375634516</v>
      </c>
      <c r="C22" s="22">
        <v>5.3333333333333339</v>
      </c>
      <c r="D22" s="22">
        <v>3.3972125435540068</v>
      </c>
    </row>
    <row r="23" spans="1:4" ht="19.149999999999999" customHeight="1" x14ac:dyDescent="0.2">
      <c r="A23" s="12" t="s">
        <v>14</v>
      </c>
      <c r="B23" s="23">
        <v>13.709677419354838</v>
      </c>
      <c r="C23" s="23">
        <v>11.770888071466107</v>
      </c>
      <c r="D23" s="23">
        <v>12.407559572719803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83.694709453599302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108.2827406764961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1.7241379310344827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6.260575296108291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23.528846153846189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99.67476149176062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85.978428351309717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0.30816640986132515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3.3972125435540068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12.407559572719803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2016-01-27T08:48:16Z</dcterms:modified>
</cp:coreProperties>
</file>