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<sst xmlns="http://schemas.openxmlformats.org/spreadsheetml/2006/main" count="23" uniqueCount="17">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</sst>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16.275430359937403</c:v>
                </c:pt>
                <c:pt idx="1">
                  <c:v>7.8272604588394064</c:v>
                </c:pt>
                <c:pt idx="2">
                  <c:v>5.1744885679903732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5.9467918622848197</c:v>
                </c:pt>
                <c:pt idx="1">
                  <c:v>7.6923076923076925</c:v>
                </c:pt>
                <c:pt idx="2">
                  <c:v>5.2948255114320091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5.2948255114320091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5.1744885679903732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0.36101083032490977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5.2948255114320091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5.1744885679903732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2.1080368906455864</v>
      </c>
      <c r="C13" s="27">
        <v>5.3237410071942444</v>
      </c>
      <c r="D13" s="27">
        <v>5.9422750424448214</v>
      </c>
    </row>
    <row r="14" spans="1:4" ht="19.149999999999999" customHeight="1" x14ac:dyDescent="0.2">
      <c r="A14" s="8" t="s">
        <v>6</v>
      </c>
      <c r="B14" s="27">
        <v>0.3129890453834116</v>
      </c>
      <c r="C14" s="27">
        <v>0.40485829959514169</v>
      </c>
      <c r="D14" s="27">
        <v>0.36101083032490977</v>
      </c>
    </row>
    <row r="15" spans="1:4" ht="19.149999999999999" customHeight="1" x14ac:dyDescent="0.2">
      <c r="A15" s="8" t="s">
        <v>7</v>
      </c>
      <c r="B15" s="27">
        <v>5.9467918622848197</v>
      </c>
      <c r="C15" s="27">
        <v>7.6923076923076925</v>
      </c>
      <c r="D15" s="27">
        <v>5.2948255114320091</v>
      </c>
    </row>
    <row r="16" spans="1:4" ht="19.149999999999999" customHeight="1" x14ac:dyDescent="0.2">
      <c r="A16" s="9" t="s">
        <v>8</v>
      </c>
      <c r="B16" s="28">
        <v>16.275430359937403</v>
      </c>
      <c r="C16" s="28">
        <v>7.8272604588394064</v>
      </c>
      <c r="D16" s="28">
        <v>5.1744885679903732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5.9422750424448214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0.36101083032490977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5.2948255114320091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5.1744885679903732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2016-01-26T12:46:56Z</dcterms:modified>
</cp:coreProperties>
</file>