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<sst xmlns="http://schemas.openxmlformats.org/spreadsheetml/2006/main" count="23" uniqueCount="17">
  <si>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</si>
  <si>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</si>
  <si>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</si>
  <si>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</si>
  <si>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</si>
  <si>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</si>
  <si>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</si>
  <si>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</si>
  <si>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</si>
  <si>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</si>
  <si>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</si>
  <si>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</si>
  <si>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</si>
  <si>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</si>
  <si>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CANZO</t>
  </si>
  <si>
    <t>Canzo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</si>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</sst>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5.352112676056338</c:v>
                </c:pt>
                <c:pt idx="1">
                  <c:v>13.216957605985039</c:v>
                </c:pt>
                <c:pt idx="2">
                  <c:v>22.868217054263564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48352"/>
        <c:axId val="116201344"/>
      </c:lineChart>
      <c:catAx>
        <c:axId val="1149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1344"/>
        <c:crosses val="autoZero"/>
        <c:auto val="1"/>
        <c:lblAlgn val="ctr"/>
        <c:lblOffset val="100"/>
        <c:noMultiLvlLbl val="0"/>
      </c:catAx>
      <c:valAx>
        <c:axId val="11620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83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91.830065359477118</c:v>
                </c:pt>
                <c:pt idx="1">
                  <c:v>97.58064516129032</c:v>
                </c:pt>
                <c:pt idx="2">
                  <c:v>97.637795275590548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4784"/>
        <c:axId val="116216960"/>
      </c:lineChart>
      <c:catAx>
        <c:axId val="11621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6960"/>
        <c:crosses val="autoZero"/>
        <c:auto val="1"/>
        <c:lblAlgn val="ctr"/>
        <c:lblOffset val="100"/>
        <c:noMultiLvlLbl val="0"/>
      </c:catAx>
      <c:valAx>
        <c:axId val="11621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4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22.868217054263564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35.416666666666671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97.637795275590548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69440"/>
        <c:axId val="116284032"/>
      </c:bubbleChart>
      <c:valAx>
        <c:axId val="11626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4032"/>
        <c:crosses val="autoZero"/>
        <c:crossBetween val="midCat"/>
      </c:valAx>
      <c:valAx>
        <c:axId val="11628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69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24.387304138208115</v>
      </c>
      <c r="C13" s="19">
        <v>40.014316392269151</v>
      </c>
      <c r="D13" s="19">
        <v>51.754385964912288</v>
      </c>
    </row>
    <row r="14" spans="1:4" ht="15.6" customHeight="1" x14ac:dyDescent="0.2">
      <c r="A14" s="8" t="s">
        <v>6</v>
      </c>
      <c r="B14" s="19">
        <v>5.352112676056338</v>
      </c>
      <c r="C14" s="19">
        <v>13.216957605985039</v>
      </c>
      <c r="D14" s="19">
        <v>22.868217054263564</v>
      </c>
    </row>
    <row r="15" spans="1:4" ht="15.6" customHeight="1" x14ac:dyDescent="0.2">
      <c r="A15" s="8" t="s">
        <v>8</v>
      </c>
      <c r="B15" s="19">
        <v>91.830065359477118</v>
      </c>
      <c r="C15" s="19">
        <v>97.58064516129032</v>
      </c>
      <c r="D15" s="19">
        <v>97.637795275590548</v>
      </c>
    </row>
    <row r="16" spans="1:4" ht="15.6" customHeight="1" x14ac:dyDescent="0.2">
      <c r="A16" s="9" t="s">
        <v>9</v>
      </c>
      <c r="B16" s="20">
        <v>34.471675371635193</v>
      </c>
      <c r="C16" s="20">
        <v>36.077308518253396</v>
      </c>
      <c r="D16" s="20">
        <v>35.416666666666671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51.754385964912288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22.868217054263564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97.637795275590548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35.416666666666671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2015-04-20T11:55:42Z</dcterms:modified>
</cp:coreProperties>
</file>