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<sst xmlns="http://schemas.openxmlformats.org/spreadsheetml/2006/main" count="23" uniqueCount="17">
  <si>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</si>
  <si>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</si>
  <si>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</si>
  <si>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</si>
  <si>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</si>
  <si>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</si>
  <si>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</si>
  <si>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</si>
  <si>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</si>
  <si>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</si>
  <si>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</si>
  <si>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</si>
  <si>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</si>
  <si>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</si>
  <si>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CANZO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</si>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</sst>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1.9077901430842605</c:v>
                </c:pt>
                <c:pt idx="1">
                  <c:v>2.0437956204379564</c:v>
                </c:pt>
                <c:pt idx="2">
                  <c:v>2.9645697758496024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15.762834417932032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2.9645697758496024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5.0614605929139547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15.762834417932032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2.9645697758496024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9.2209856915739277</c:v>
                </c:pt>
                <c:pt idx="1">
                  <c:v>11.094890510948906</c:v>
                </c:pt>
                <c:pt idx="2">
                  <c:v>15.762834417932032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30.041152263374489</v>
      </c>
      <c r="C13" s="28">
        <v>32.166301969365421</v>
      </c>
      <c r="D13" s="28">
        <v>28.716216216216218</v>
      </c>
    </row>
    <row r="14" spans="1:4" ht="19.899999999999999" customHeight="1" x14ac:dyDescent="0.2">
      <c r="A14" s="9" t="s">
        <v>8</v>
      </c>
      <c r="B14" s="28">
        <v>3.2591414944356121</v>
      </c>
      <c r="C14" s="28">
        <v>3.5766423357664232</v>
      </c>
      <c r="D14" s="28">
        <v>5.0614605929139547</v>
      </c>
    </row>
    <row r="15" spans="1:4" ht="19.899999999999999" customHeight="1" x14ac:dyDescent="0.2">
      <c r="A15" s="9" t="s">
        <v>9</v>
      </c>
      <c r="B15" s="28">
        <v>9.2209856915739277</v>
      </c>
      <c r="C15" s="28">
        <v>11.094890510948906</v>
      </c>
      <c r="D15" s="28">
        <v>15.762834417932032</v>
      </c>
    </row>
    <row r="16" spans="1:4" ht="19.899999999999999" customHeight="1" x14ac:dyDescent="0.2">
      <c r="A16" s="10" t="s">
        <v>7</v>
      </c>
      <c r="B16" s="29">
        <v>1.9077901430842605</v>
      </c>
      <c r="C16" s="29">
        <v>2.0437956204379564</v>
      </c>
      <c r="D16" s="29">
        <v>2.9645697758496024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28.716216216216218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5.0614605929139547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15.762834417932032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2.9645697758496024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2016-01-26T15:17:20Z</dcterms:modified>
</cp:coreProperties>
</file>