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<sst xmlns="http://schemas.openxmlformats.org/spreadsheetml/2006/main" count="23" uniqueCount="17">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</sst>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8.5290928803758597</c:v>
                </c:pt>
                <c:pt idx="1">
                  <c:v>13.254310344827585</c:v>
                </c:pt>
                <c:pt idx="2">
                  <c:v>22.477064220183486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1344"/>
        <c:axId val="116204672"/>
      </c:lineChart>
      <c:catAx>
        <c:axId val="116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auto val="1"/>
        <c:lblAlgn val="ctr"/>
        <c:lblOffset val="100"/>
        <c:noMultiLvlLbl val="0"/>
      </c:catAx>
      <c:valAx>
        <c:axId val="11620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95.599559955995588</c:v>
                </c:pt>
                <c:pt idx="1">
                  <c:v>97.549857549857549</c:v>
                </c:pt>
                <c:pt idx="2">
                  <c:v>98.444444444444443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6960"/>
        <c:axId val="116219264"/>
      </c:lineChart>
      <c:catAx>
        <c:axId val="116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auto val="1"/>
        <c:lblAlgn val="ctr"/>
        <c:lblOffset val="100"/>
        <c:noMultiLvlLbl val="0"/>
      </c:catAx>
      <c:valAx>
        <c:axId val="116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22.477064220183486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33.902360465651313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2496"/>
        <c:axId val="116286592"/>
      </c:bubbleChart>
      <c:valAx>
        <c:axId val="11628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crossBetween val="midCat"/>
      </c:valAx>
      <c:valAx>
        <c:axId val="116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26.530007409236848</v>
      </c>
      <c r="C13" s="19">
        <v>41.640782921658534</v>
      </c>
      <c r="D13" s="19">
        <v>54.626604702526116</v>
      </c>
    </row>
    <row r="14" spans="1:4" ht="15.6" customHeight="1" x14ac:dyDescent="0.2">
      <c r="A14" s="8" t="s">
        <v>6</v>
      </c>
      <c r="B14" s="19">
        <v>8.5290928803758597</v>
      </c>
      <c r="C14" s="19">
        <v>13.254310344827585</v>
      </c>
      <c r="D14" s="19">
        <v>22.477064220183486</v>
      </c>
    </row>
    <row r="15" spans="1:4" ht="15.6" customHeight="1" x14ac:dyDescent="0.2">
      <c r="A15" s="8" t="s">
        <v>8</v>
      </c>
      <c r="B15" s="19">
        <v>95.599559955995588</v>
      </c>
      <c r="C15" s="19">
        <v>97.549857549857549</v>
      </c>
      <c r="D15" s="19">
        <v>98.444444444444443</v>
      </c>
    </row>
    <row r="16" spans="1:4" ht="15.6" customHeight="1" x14ac:dyDescent="0.2">
      <c r="A16" s="9" t="s">
        <v>9</v>
      </c>
      <c r="B16" s="20">
        <v>31.523833045196341</v>
      </c>
      <c r="C16" s="20">
        <v>34.348962185081099</v>
      </c>
      <c r="D16" s="20">
        <v>33.902360465651313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54.626604702526116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22.477064220183486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33.902360465651313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2015-04-20T11:55:41Z</dcterms:modified>
</cp:coreProperties>
</file>