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<sst xmlns="http://schemas.openxmlformats.org/spreadsheetml/2006/main" count="40" uniqueCount="25">
  <si>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</si>
  <si>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</si>
  <si>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</si>
  <si>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</si>
  <si>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</si>
  <si>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</si>
  <si>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</si>
  <si>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</si>
  <si>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</si>
  <si>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</si>
  <si>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</si>
  <si>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</si>
  <si>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</si>
  <si>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</si>
  <si>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</si>
  <si>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</si>
  <si>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</si>
  <si>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</si>
  <si>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</si>
  <si>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</si>
  <si>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</si>
  <si>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</si>
  <si>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CANTÙ</t>
  </si>
  <si>
    <t>Cantù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</si>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</sst>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63.444354183590576</c:v>
                </c:pt>
                <c:pt idx="1">
                  <c:v>68.446895301405036</c:v>
                </c:pt>
                <c:pt idx="2">
                  <c:v>72.414679606658524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95.014784727863528</c:v>
                </c:pt>
                <c:pt idx="1">
                  <c:v>95.427405952560804</c:v>
                </c:pt>
                <c:pt idx="2">
                  <c:v>98.121087473488018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95168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5168"/>
        <c:crosses val="autoZero"/>
        <c:auto val="1"/>
        <c:lblAlgn val="ctr"/>
        <c:lblOffset val="100"/>
        <c:noMultiLvlLbl val="0"/>
      </c:catAx>
      <c:valAx>
        <c:axId val="9429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Cantù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72.414679606658524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98.121087473488018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2.2425952045133992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Cantù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72.414679606658524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98.121087473488018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63.444354183590576</v>
      </c>
      <c r="C13" s="22">
        <v>68.446895301405036</v>
      </c>
      <c r="D13" s="22">
        <v>72.414679606658524</v>
      </c>
    </row>
    <row r="14" spans="1:4" ht="19.149999999999999" customHeight="1" x14ac:dyDescent="0.2">
      <c r="A14" s="11" t="s">
        <v>7</v>
      </c>
      <c r="B14" s="22">
        <v>95.014784727863528</v>
      </c>
      <c r="C14" s="22">
        <v>95.427405952560804</v>
      </c>
      <c r="D14" s="22">
        <v>98.121087473488018</v>
      </c>
    </row>
    <row r="15" spans="1:4" ht="19.149999999999999" customHeight="1" x14ac:dyDescent="0.2">
      <c r="A15" s="11" t="s">
        <v>8</v>
      </c>
      <c r="B15" s="22" t="s">
        <v>17</v>
      </c>
      <c r="C15" s="22">
        <v>3.6993442071632758</v>
      </c>
      <c r="D15" s="22">
        <v>2.2425952045133992</v>
      </c>
    </row>
    <row r="16" spans="1:4" ht="19.149999999999999" customHeight="1" x14ac:dyDescent="0.2">
      <c r="A16" s="11" t="s">
        <v>10</v>
      </c>
      <c r="B16" s="22">
        <v>6.2104523084134051</v>
      </c>
      <c r="C16" s="22">
        <v>5.2761448581174246</v>
      </c>
      <c r="D16" s="22">
        <v>16.172050062851834</v>
      </c>
    </row>
    <row r="17" spans="1:4" ht="19.149999999999999" customHeight="1" x14ac:dyDescent="0.2">
      <c r="A17" s="11" t="s">
        <v>11</v>
      </c>
      <c r="B17" s="22">
        <v>27.27272727272727</v>
      </c>
      <c r="C17" s="22">
        <v>31.868131868131865</v>
      </c>
      <c r="D17" s="22">
        <v>31.15264797507788</v>
      </c>
    </row>
    <row r="18" spans="1:4" ht="19.149999999999999" customHeight="1" x14ac:dyDescent="0.2">
      <c r="A18" s="11" t="s">
        <v>12</v>
      </c>
      <c r="B18" s="22">
        <v>18.576980771853187</v>
      </c>
      <c r="C18" s="22">
        <v>25.453437347635372</v>
      </c>
      <c r="D18" s="22">
        <v>29.097652876992015</v>
      </c>
    </row>
    <row r="19" spans="1:4" ht="19.149999999999999" customHeight="1" x14ac:dyDescent="0.2">
      <c r="A19" s="11" t="s">
        <v>13</v>
      </c>
      <c r="B19" s="22">
        <v>98.080828594638504</v>
      </c>
      <c r="C19" s="22">
        <v>99.718613083547353</v>
      </c>
      <c r="D19" s="22">
        <v>99.545279259592519</v>
      </c>
    </row>
    <row r="20" spans="1:4" ht="19.149999999999999" customHeight="1" x14ac:dyDescent="0.2">
      <c r="A20" s="11" t="s">
        <v>15</v>
      </c>
      <c r="B20" s="22" t="s">
        <v>17</v>
      </c>
      <c r="C20" s="22">
        <v>84.527559055118104</v>
      </c>
      <c r="D20" s="22">
        <v>83.608179419525058</v>
      </c>
    </row>
    <row r="21" spans="1:4" ht="19.149999999999999" customHeight="1" x14ac:dyDescent="0.2">
      <c r="A21" s="11" t="s">
        <v>16</v>
      </c>
      <c r="B21" s="22" t="s">
        <v>17</v>
      </c>
      <c r="C21" s="22">
        <v>1.0039370078740157</v>
      </c>
      <c r="D21" s="22">
        <v>1.632585751978892</v>
      </c>
    </row>
    <row r="22" spans="1:4" ht="19.149999999999999" customHeight="1" x14ac:dyDescent="0.2">
      <c r="A22" s="11" t="s">
        <v>6</v>
      </c>
      <c r="B22" s="22">
        <v>14.939073923639318</v>
      </c>
      <c r="C22" s="22">
        <v>7.682429369995468</v>
      </c>
      <c r="D22" s="22">
        <v>4.8396426505559482</v>
      </c>
    </row>
    <row r="23" spans="1:4" ht="19.149999999999999" customHeight="1" x14ac:dyDescent="0.2">
      <c r="A23" s="12" t="s">
        <v>14</v>
      </c>
      <c r="B23" s="23">
        <v>4.7430830039525684</v>
      </c>
      <c r="C23" s="23">
        <v>4.5454545454545459</v>
      </c>
      <c r="D23" s="23">
        <v>12.608907408409545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72.414679606658524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98.121087473488018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2.2425952045133992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16.172050062851834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31.15264797507788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29.097652876992015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99.545279259592519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83.608179419525058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1.632585751978892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4.8396426505559482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12.608907408409545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2016-01-27T08:48:12Z</dcterms:modified>
</cp:coreProperties>
</file>