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<sst xmlns="http://schemas.openxmlformats.org/spreadsheetml/2006/main" count="23" uniqueCount="17">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</sst>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15.215389337971963</c:v>
                </c:pt>
                <c:pt idx="1">
                  <c:v>9.3185259969712266</c:v>
                </c:pt>
                <c:pt idx="2">
                  <c:v>7.5838555105049759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6.661209454619871</c:v>
                </c:pt>
                <c:pt idx="1">
                  <c:v>6.0272589601211513</c:v>
                </c:pt>
                <c:pt idx="2">
                  <c:v>5.0774050866199776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2169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5.0774050866199776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7.5838555105049759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0.72797640987836343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5.0774050866199776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7.5838555105049759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2.2399588053553039</v>
      </c>
      <c r="C13" s="27">
        <v>3.3911077618688772</v>
      </c>
      <c r="D13" s="27">
        <v>6.2783397279386115</v>
      </c>
    </row>
    <row r="14" spans="1:4" ht="19.149999999999999" customHeight="1" x14ac:dyDescent="0.2">
      <c r="A14" s="8" t="s">
        <v>6</v>
      </c>
      <c r="B14" s="27">
        <v>0.39905863092192778</v>
      </c>
      <c r="C14" s="27">
        <v>0.60575466935890965</v>
      </c>
      <c r="D14" s="27">
        <v>0.72797640987836343</v>
      </c>
    </row>
    <row r="15" spans="1:4" ht="19.149999999999999" customHeight="1" x14ac:dyDescent="0.2">
      <c r="A15" s="8" t="s">
        <v>7</v>
      </c>
      <c r="B15" s="27">
        <v>6.661209454619871</v>
      </c>
      <c r="C15" s="27">
        <v>6.0272589601211513</v>
      </c>
      <c r="D15" s="27">
        <v>5.0774050866199776</v>
      </c>
    </row>
    <row r="16" spans="1:4" ht="19.149999999999999" customHeight="1" x14ac:dyDescent="0.2">
      <c r="A16" s="9" t="s">
        <v>8</v>
      </c>
      <c r="B16" s="28">
        <v>15.215389337971963</v>
      </c>
      <c r="C16" s="28">
        <v>9.3185259969712266</v>
      </c>
      <c r="D16" s="28">
        <v>7.5838555105049759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6.2783397279386115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0.72797640987836343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5.0774050866199776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7.5838555105049759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2016-01-26T12:46:52Z</dcterms:modified>
</cp:coreProperties>
</file>