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<sst xmlns="http://schemas.openxmlformats.org/spreadsheetml/2006/main" count="25" uniqueCount="18">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</sst>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122.58064516129032</c:v>
                </c:pt>
                <c:pt idx="1">
                  <c:v>158.33333333333331</c:v>
                </c:pt>
                <c:pt idx="2">
                  <c:v>254.93421052631581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200"/>
        <c:axId val="92388736"/>
      </c:lineChart>
      <c:catAx>
        <c:axId val="923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736"/>
        <c:crosses val="autoZero"/>
        <c:auto val="1"/>
        <c:lblAlgn val="ctr"/>
        <c:lblOffset val="100"/>
        <c:noMultiLvlLbl val="0"/>
      </c:catAx>
      <c:valAx>
        <c:axId val="923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100.16926416428869</c:v>
                </c:pt>
                <c:pt idx="1">
                  <c:v>101.99883313001507</c:v>
                </c:pt>
                <c:pt idx="2">
                  <c:v>105.52331329014551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254.93421052631581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0.39043435822352368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105.52331329014551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100.16926416428869</v>
      </c>
      <c r="C13" s="19">
        <v>101.99883313001507</v>
      </c>
      <c r="D13" s="19">
        <v>105.52331329014551</v>
      </c>
    </row>
    <row r="14" spans="1:4" ht="20.45" customHeight="1" x14ac:dyDescent="0.2">
      <c r="A14" s="8" t="s">
        <v>8</v>
      </c>
      <c r="B14" s="19">
        <v>3.3613445378151261</v>
      </c>
      <c r="C14" s="19">
        <v>7.5581395348837201</v>
      </c>
      <c r="D14" s="19">
        <v>4.7743055555555554</v>
      </c>
    </row>
    <row r="15" spans="1:4" ht="20.45" customHeight="1" x14ac:dyDescent="0.2">
      <c r="A15" s="8" t="s">
        <v>9</v>
      </c>
      <c r="B15" s="19">
        <v>122.58064516129032</v>
      </c>
      <c r="C15" s="19">
        <v>158.33333333333331</v>
      </c>
      <c r="D15" s="19">
        <v>254.93421052631581</v>
      </c>
    </row>
    <row r="16" spans="1:4" ht="20.45" customHeight="1" x14ac:dyDescent="0.2">
      <c r="A16" s="8" t="s">
        <v>10</v>
      </c>
      <c r="B16" s="19">
        <v>0.33301617507136061</v>
      </c>
      <c r="C16" s="19">
        <v>0.18399264029438822</v>
      </c>
      <c r="D16" s="19">
        <v>0.39043435822352368</v>
      </c>
    </row>
    <row r="17" spans="1:4" ht="20.45" customHeight="1" x14ac:dyDescent="0.2">
      <c r="A17" s="9" t="s">
        <v>7</v>
      </c>
      <c r="B17" s="20">
        <v>43.373493975903614</v>
      </c>
      <c r="C17" s="20">
        <v>11.173184357541899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105.52331329014551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4.7743055555555554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254.93421052631581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0.39043435822352368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2016-01-28T09:20:00Z</dcterms:modified>
</cp:coreProperties>
</file>