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<sst xmlns="http://schemas.openxmlformats.org/spreadsheetml/2006/main" count="23" uniqueCount="17">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</sst>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7.2368421052631584</c:v>
                </c:pt>
                <c:pt idx="1">
                  <c:v>6.0975609756097562</c:v>
                </c:pt>
                <c:pt idx="2">
                  <c:v>4.8076923076923084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5840"/>
        <c:axId val="106039936"/>
      </c:lineChart>
      <c:catAx>
        <c:axId val="106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9936"/>
        <c:crosses val="autoZero"/>
        <c:auto val="1"/>
        <c:lblAlgn val="ctr"/>
        <c:lblOffset val="100"/>
        <c:noMultiLvlLbl val="0"/>
      </c:catAx>
      <c:valAx>
        <c:axId val="10603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23.52941176470588</c:v>
                </c:pt>
                <c:pt idx="1">
                  <c:v>11.111111111111111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59200"/>
        <c:axId val="113488256"/>
      </c:lineChart>
      <c:catAx>
        <c:axId val="1134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256"/>
        <c:crosses val="autoZero"/>
        <c:auto val="1"/>
        <c:lblAlgn val="ctr"/>
        <c:lblOffset val="100"/>
        <c:noMultiLvlLbl val="0"/>
      </c:catAx>
      <c:valAx>
        <c:axId val="1134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59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2768"/>
        <c:axId val="113661440"/>
      </c:bubbleChart>
      <c:valAx>
        <c:axId val="11363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midCat"/>
      </c:valAx>
      <c:valAx>
        <c:axId val="1136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7.0000000000000009</v>
      </c>
      <c r="C13" s="27">
        <v>4.2105263157894735</v>
      </c>
      <c r="D13" s="27">
        <v>2.5862068965517242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8.695652173913043</v>
      </c>
      <c r="D14" s="27">
        <v>7.608695652173914</v>
      </c>
    </row>
    <row r="15" spans="1:4" ht="19.899999999999999" customHeight="1" x14ac:dyDescent="0.2">
      <c r="A15" s="9" t="s">
        <v>10</v>
      </c>
      <c r="B15" s="27">
        <v>7.2368421052631584</v>
      </c>
      <c r="C15" s="27">
        <v>6.0975609756097562</v>
      </c>
      <c r="D15" s="27">
        <v>4.8076923076923084</v>
      </c>
    </row>
    <row r="16" spans="1:4" ht="19.899999999999999" customHeight="1" x14ac:dyDescent="0.2">
      <c r="A16" s="10" t="s">
        <v>11</v>
      </c>
      <c r="B16" s="28">
        <v>23.52941176470588</v>
      </c>
      <c r="C16" s="28">
        <v>11.111111111111111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2.5862068965517242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7.608695652173914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4.8076923076923084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2016-04-29T08:53:13Z</dcterms:modified>
</cp:coreProperties>
</file>