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<sst xmlns="http://schemas.openxmlformats.org/spreadsheetml/2006/main" count="23" uniqueCount="17">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</sst>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1.5103838892385149</c:v>
                </c:pt>
                <c:pt idx="1">
                  <c:v>2.4311183144246353</c:v>
                </c:pt>
                <c:pt idx="2">
                  <c:v>3.2273152478952296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11.927034611786716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3.2273152478952296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3.4144059869036485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11.927034611786716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3.2273152478952296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5.9786028949024548</c:v>
                </c:pt>
                <c:pt idx="1">
                  <c:v>7.7795786061588341</c:v>
                </c:pt>
                <c:pt idx="2">
                  <c:v>11.927034611786716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29.919137466307276</v>
      </c>
      <c r="C13" s="28">
        <v>31.600831600831604</v>
      </c>
      <c r="D13" s="28">
        <v>26.360153256704983</v>
      </c>
    </row>
    <row r="14" spans="1:4" ht="19.899999999999999" customHeight="1" x14ac:dyDescent="0.2">
      <c r="A14" s="9" t="s">
        <v>8</v>
      </c>
      <c r="B14" s="28">
        <v>4.0276903713027066</v>
      </c>
      <c r="C14" s="28">
        <v>3.2414910858995136</v>
      </c>
      <c r="D14" s="28">
        <v>3.4144059869036485</v>
      </c>
    </row>
    <row r="15" spans="1:4" ht="19.899999999999999" customHeight="1" x14ac:dyDescent="0.2">
      <c r="A15" s="9" t="s">
        <v>9</v>
      </c>
      <c r="B15" s="28">
        <v>5.9786028949024548</v>
      </c>
      <c r="C15" s="28">
        <v>7.7795786061588341</v>
      </c>
      <c r="D15" s="28">
        <v>11.927034611786716</v>
      </c>
    </row>
    <row r="16" spans="1:4" ht="19.899999999999999" customHeight="1" x14ac:dyDescent="0.2">
      <c r="A16" s="10" t="s">
        <v>7</v>
      </c>
      <c r="B16" s="29">
        <v>1.5103838892385149</v>
      </c>
      <c r="C16" s="29">
        <v>2.4311183144246353</v>
      </c>
      <c r="D16" s="29">
        <v>3.2273152478952296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26.360153256704983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3.4144059869036485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11.927034611786716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3.2273152478952296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2016-01-26T15:17:15Z</dcterms:modified>
</cp:coreProperties>
</file>