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<sst xmlns="http://schemas.openxmlformats.org/spreadsheetml/2006/main" count="23" uniqueCount="17">
  <si>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</si>
  <si>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</si>
  <si>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</si>
  <si>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</si>
  <si>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</si>
  <si>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</si>
  <si>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</si>
  <si>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</si>
  <si>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</si>
  <si>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</si>
  <si>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</si>
  <si>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</si>
  <si>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</si>
  <si>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</si>
  <si>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CABIATE</t>
  </si>
  <si>
    <t>Cabiate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</si>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</sst>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4.833333333333333</c:v>
                </c:pt>
                <c:pt idx="1">
                  <c:v>4.439039221647918</c:v>
                </c:pt>
                <c:pt idx="2">
                  <c:v>6.3352044907778664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4208"/>
        <c:axId val="106026496"/>
      </c:lineChart>
      <c:catAx>
        <c:axId val="1060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26496"/>
        <c:crosses val="autoZero"/>
        <c:auto val="1"/>
        <c:lblAlgn val="ctr"/>
        <c:lblOffset val="100"/>
        <c:noMultiLvlLbl val="0"/>
      </c:catAx>
      <c:valAx>
        <c:axId val="10602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14.539579967689823</c:v>
                </c:pt>
                <c:pt idx="1">
                  <c:v>13.46704871060172</c:v>
                </c:pt>
                <c:pt idx="2">
                  <c:v>22.344322344322347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81280"/>
        <c:axId val="113462656"/>
      </c:lineChart>
      <c:catAx>
        <c:axId val="1060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62656"/>
        <c:crosses val="autoZero"/>
        <c:auto val="1"/>
        <c:lblAlgn val="ctr"/>
        <c:lblOffset val="100"/>
        <c:noMultiLvlLbl val="0"/>
      </c:catAx>
      <c:valAx>
        <c:axId val="113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81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5.2796420581655488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7.9017264276228421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22.344322344322347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5.2796420581655488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7.9017264276228421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6000"/>
        <c:axId val="113632768"/>
      </c:bubbleChart>
      <c:valAx>
        <c:axId val="1136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32768"/>
        <c:crosses val="autoZero"/>
        <c:crossBetween val="midCat"/>
      </c:valAx>
      <c:valAx>
        <c:axId val="11363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3.6264282165921506</v>
      </c>
      <c r="C13" s="27">
        <v>3.1914893617021276</v>
      </c>
      <c r="D13" s="27">
        <v>5.2796420581655488</v>
      </c>
    </row>
    <row r="14" spans="1:4" ht="19.899999999999999" customHeight="1" x14ac:dyDescent="0.2">
      <c r="A14" s="9" t="s">
        <v>9</v>
      </c>
      <c r="B14" s="27">
        <v>7.2948328267477196</v>
      </c>
      <c r="C14" s="27">
        <v>6.552006552006552</v>
      </c>
      <c r="D14" s="27">
        <v>7.9017264276228421</v>
      </c>
    </row>
    <row r="15" spans="1:4" ht="19.899999999999999" customHeight="1" x14ac:dyDescent="0.2">
      <c r="A15" s="9" t="s">
        <v>10</v>
      </c>
      <c r="B15" s="27">
        <v>4.833333333333333</v>
      </c>
      <c r="C15" s="27">
        <v>4.439039221647918</v>
      </c>
      <c r="D15" s="27">
        <v>6.3352044907778664</v>
      </c>
    </row>
    <row r="16" spans="1:4" ht="19.899999999999999" customHeight="1" x14ac:dyDescent="0.2">
      <c r="A16" s="10" t="s">
        <v>11</v>
      </c>
      <c r="B16" s="28">
        <v>14.539579967689823</v>
      </c>
      <c r="C16" s="28">
        <v>13.46704871060172</v>
      </c>
      <c r="D16" s="28">
        <v>22.344322344322347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5.2796420581655488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7.9017264276228421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6.3352044907778664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22.344322344322347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2016-04-29T08:53:11Z</dcterms:modified>
</cp:coreProperties>
</file>