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<sst xmlns="http://schemas.openxmlformats.org/spreadsheetml/2006/main" count="36" uniqueCount="24">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</sst>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0.2574002574002574</c:v>
                </c:pt>
                <c:pt idx="1">
                  <c:v>1.1040092969203952</c:v>
                </c:pt>
                <c:pt idx="2">
                  <c:v>2.2568511552928534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</c:v>
                </c:pt>
                <c:pt idx="1">
                  <c:v>14.935064935064934</c:v>
                </c:pt>
                <c:pt idx="2">
                  <c:v>25.218914185639228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2.2568511552928534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25.218914185639228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2.2568511552928534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25.218914185639228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3.9351487486226979</v>
      </c>
      <c r="C13" s="30">
        <v>22.750775594622542</v>
      </c>
      <c r="D13" s="30">
        <v>77.037236913113873</v>
      </c>
    </row>
    <row r="14" spans="1:4" ht="19.899999999999999" customHeight="1" x14ac:dyDescent="0.2">
      <c r="A14" s="9" t="s">
        <v>7</v>
      </c>
      <c r="B14" s="30">
        <v>16</v>
      </c>
      <c r="C14" s="30">
        <v>14.935064935064934</v>
      </c>
      <c r="D14" s="30">
        <v>25.218914185639228</v>
      </c>
    </row>
    <row r="15" spans="1:4" ht="19.899999999999999" customHeight="1" x14ac:dyDescent="0.2">
      <c r="A15" s="9" t="s">
        <v>6</v>
      </c>
      <c r="B15" s="30">
        <v>0.2574002574002574</v>
      </c>
      <c r="C15" s="30">
        <v>1.1040092969203952</v>
      </c>
      <c r="D15" s="30">
        <v>2.2568511552928534</v>
      </c>
    </row>
    <row r="16" spans="1:4" ht="19.899999999999999" customHeight="1" x14ac:dyDescent="0.2">
      <c r="A16" s="9" t="s">
        <v>12</v>
      </c>
      <c r="B16" s="30">
        <v>90.476190476190482</v>
      </c>
      <c r="C16" s="30">
        <v>68.421052631578945</v>
      </c>
      <c r="D16" s="30">
        <v>59.45945945945946</v>
      </c>
    </row>
    <row r="17" spans="1:4" ht="19.899999999999999" customHeight="1" x14ac:dyDescent="0.2">
      <c r="A17" s="9" t="s">
        <v>13</v>
      </c>
      <c r="B17" s="30">
        <v>58.959829110544113</v>
      </c>
      <c r="C17" s="30">
        <v>78.670465337132015</v>
      </c>
      <c r="D17" s="30">
        <v>91.735537190082624</v>
      </c>
    </row>
    <row r="18" spans="1:4" ht="19.899999999999999" customHeight="1" x14ac:dyDescent="0.2">
      <c r="A18" s="9" t="s">
        <v>14</v>
      </c>
      <c r="B18" s="30">
        <v>98.459477561955794</v>
      </c>
      <c r="C18" s="30">
        <v>53.534482758620683</v>
      </c>
      <c r="D18" s="30">
        <v>48.677709968032552</v>
      </c>
    </row>
    <row r="19" spans="1:4" ht="19.899999999999999" customHeight="1" x14ac:dyDescent="0.2">
      <c r="A19" s="9" t="s">
        <v>8</v>
      </c>
      <c r="B19" s="30" t="s">
        <v>18</v>
      </c>
      <c r="C19" s="30">
        <v>22.077922077922079</v>
      </c>
      <c r="D19" s="30">
        <v>9.8073555166374788</v>
      </c>
    </row>
    <row r="20" spans="1:4" ht="19.899999999999999" customHeight="1" x14ac:dyDescent="0.2">
      <c r="A20" s="9" t="s">
        <v>15</v>
      </c>
      <c r="B20" s="30">
        <v>20</v>
      </c>
      <c r="C20" s="30">
        <v>23.52941176470588</v>
      </c>
      <c r="D20" s="30">
        <v>47.761194029850742</v>
      </c>
    </row>
    <row r="21" spans="1:4" ht="19.899999999999999" customHeight="1" x14ac:dyDescent="0.2">
      <c r="A21" s="9" t="s">
        <v>16</v>
      </c>
      <c r="B21" s="30">
        <v>185.78431372549019</v>
      </c>
      <c r="C21" s="30">
        <v>235.15432098765433</v>
      </c>
      <c r="D21" s="30">
        <v>110.48611111111111</v>
      </c>
    </row>
    <row r="22" spans="1:4" ht="19.899999999999999" customHeight="1" x14ac:dyDescent="0.2">
      <c r="A22" s="10" t="s">
        <v>17</v>
      </c>
      <c r="B22" s="31">
        <v>339.64424092990492</v>
      </c>
      <c r="C22" s="31">
        <v>270.24603836530446</v>
      </c>
      <c r="D22" s="31">
        <v>218.02469135802468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77.037236913113873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25.218914185639228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2.2568511552928534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59.45945945945946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91.735537190082624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48.677709968032552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9.8073555166374788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47.761194029850742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110.48611111111111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218.02469135802468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2016-01-26T09:03:08Z</dcterms:modified>
</cp:coreProperties>
</file>