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<sst xmlns="http://schemas.openxmlformats.org/spreadsheetml/2006/main" count="23" uniqueCount="17">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</sst>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1.3661202185792349</c:v>
                </c:pt>
                <c:pt idx="1">
                  <c:v>1.160092807424594</c:v>
                </c:pt>
                <c:pt idx="2">
                  <c:v>2.9918404351767904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7008"/>
        <c:axId val="86742528"/>
      </c:lineChart>
      <c:catAx>
        <c:axId val="641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9.9728014505893032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2.9918404351767904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3.445149592021759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9.9728014505893032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2.9918404351767904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9008"/>
        <c:axId val="96235904"/>
      </c:bubbleChart>
      <c:valAx>
        <c:axId val="8981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5.0546448087431699</c:v>
                </c:pt>
                <c:pt idx="1">
                  <c:v>8.0046403712296978</c:v>
                </c:pt>
                <c:pt idx="2">
                  <c:v>9.9728014505893032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30.175438596491226</v>
      </c>
      <c r="C13" s="28">
        <v>29.951690821256037</v>
      </c>
      <c r="D13" s="28">
        <v>24.455611390284755</v>
      </c>
    </row>
    <row r="14" spans="1:4" ht="19.899999999999999" customHeight="1" x14ac:dyDescent="0.2">
      <c r="A14" s="9" t="s">
        <v>8</v>
      </c>
      <c r="B14" s="28">
        <v>3.9617486338797816</v>
      </c>
      <c r="C14" s="28">
        <v>3.596287703016241</v>
      </c>
      <c r="D14" s="28">
        <v>3.445149592021759</v>
      </c>
    </row>
    <row r="15" spans="1:4" ht="19.899999999999999" customHeight="1" x14ac:dyDescent="0.2">
      <c r="A15" s="9" t="s">
        <v>9</v>
      </c>
      <c r="B15" s="28">
        <v>5.0546448087431699</v>
      </c>
      <c r="C15" s="28">
        <v>8.0046403712296978</v>
      </c>
      <c r="D15" s="28">
        <v>9.9728014505893032</v>
      </c>
    </row>
    <row r="16" spans="1:4" ht="19.899999999999999" customHeight="1" x14ac:dyDescent="0.2">
      <c r="A16" s="10" t="s">
        <v>7</v>
      </c>
      <c r="B16" s="29">
        <v>1.3661202185792349</v>
      </c>
      <c r="C16" s="29">
        <v>1.160092807424594</v>
      </c>
      <c r="D16" s="29">
        <v>2.9918404351767904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24.455611390284755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3.445149592021759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9.9728014505893032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2.9918404351767904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2016-01-26T15:17:13Z</dcterms:modified>
</cp:coreProperties>
</file>