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<sst xmlns="http://schemas.openxmlformats.org/spreadsheetml/2006/main" count="40" uniqueCount="23">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</sst>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2.0442563568496044</c:v>
                </c:pt>
                <c:pt idx="1">
                  <c:v>0.93378545638306454</c:v>
                </c:pt>
                <c:pt idx="2">
                  <c:v>0.39164490861618795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8.9056923885383714</c:v>
                </c:pt>
                <c:pt idx="1">
                  <c:v>4.9861564323148428</c:v>
                </c:pt>
                <c:pt idx="2">
                  <c:v>4.0880503144654083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0.39164490861618795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0.34808552958727002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0.39164490861618795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2.0887728459530028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96.381</v>
      </c>
      <c r="C13" s="23">
        <v>96.197999999999993</v>
      </c>
      <c r="D13" s="23">
        <v>95.856999999999999</v>
      </c>
    </row>
    <row r="14" spans="1:4" ht="18" customHeight="1" x14ac:dyDescent="0.2">
      <c r="A14" s="10" t="s">
        <v>10</v>
      </c>
      <c r="B14" s="23">
        <v>7743</v>
      </c>
      <c r="C14" s="23">
        <v>7306</v>
      </c>
      <c r="D14" s="23">
        <v>7961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0.2860930849208011</v>
      </c>
      <c r="D16" s="23">
        <v>0</v>
      </c>
    </row>
    <row r="17" spans="1:4" ht="18" customHeight="1" x14ac:dyDescent="0.2">
      <c r="A17" s="10" t="s">
        <v>12</v>
      </c>
      <c r="B17" s="23">
        <v>2.0442563568496044</v>
      </c>
      <c r="C17" s="23">
        <v>0.93378545638306454</v>
      </c>
      <c r="D17" s="23">
        <v>0.39164490861618795</v>
      </c>
    </row>
    <row r="18" spans="1:4" ht="18" customHeight="1" x14ac:dyDescent="0.2">
      <c r="A18" s="10" t="s">
        <v>7</v>
      </c>
      <c r="B18" s="23">
        <v>0.51375390026205203</v>
      </c>
      <c r="C18" s="23">
        <v>0.15526471902212521</v>
      </c>
      <c r="D18" s="23">
        <v>0.39164490861618795</v>
      </c>
    </row>
    <row r="19" spans="1:4" ht="18" customHeight="1" x14ac:dyDescent="0.2">
      <c r="A19" s="10" t="s">
        <v>13</v>
      </c>
      <c r="B19" s="23">
        <v>0.94899169628888513</v>
      </c>
      <c r="C19" s="23">
        <v>0</v>
      </c>
      <c r="D19" s="23">
        <v>0.34808552958727002</v>
      </c>
    </row>
    <row r="20" spans="1:4" ht="18" customHeight="1" x14ac:dyDescent="0.2">
      <c r="A20" s="10" t="s">
        <v>14</v>
      </c>
      <c r="B20" s="23">
        <v>8.9056923885383714</v>
      </c>
      <c r="C20" s="23">
        <v>4.9861564323148428</v>
      </c>
      <c r="D20" s="23">
        <v>4.0880503144654083</v>
      </c>
    </row>
    <row r="21" spans="1:4" ht="18" customHeight="1" x14ac:dyDescent="0.2">
      <c r="A21" s="12" t="s">
        <v>15</v>
      </c>
      <c r="B21" s="24">
        <v>0.68141878561653468</v>
      </c>
      <c r="C21" s="24">
        <v>2.0228356317882539</v>
      </c>
      <c r="D21" s="24">
        <v>2.0887728459530028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95.856999999999999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7961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0.39164490861618795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0.39164490861618795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0.34808552958727002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4.0880503144654083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2.0887728459530028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2016-02-16T14:31:46Z</dcterms:modified>
</cp:coreProperties>
</file>