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<sst xmlns="http://schemas.openxmlformats.org/spreadsheetml/2006/main" count="40" uniqueCount="25">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</sst>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76.344782890473113</c:v>
                </c:pt>
                <c:pt idx="1">
                  <c:v>80.072840790842875</c:v>
                </c:pt>
                <c:pt idx="2">
                  <c:v>80.646481178396073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97.16137394685677</c:v>
                </c:pt>
                <c:pt idx="1">
                  <c:v>101.14672216441207</c:v>
                </c:pt>
                <c:pt idx="2">
                  <c:v>101.46358428805237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4016"/>
        <c:axId val="94295936"/>
      </c:lineChart>
      <c:catAx>
        <c:axId val="942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936"/>
        <c:crosses val="autoZero"/>
        <c:auto val="1"/>
        <c:lblAlgn val="ctr"/>
        <c:lblOffset val="100"/>
        <c:noMultiLvlLbl val="0"/>
      </c:catAx>
      <c:valAx>
        <c:axId val="942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4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80.646481178396073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101.46358428805237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1.5497553017944536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80.646481178396073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101.46358428805237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76.344782890473113</v>
      </c>
      <c r="C13" s="22">
        <v>80.072840790842875</v>
      </c>
      <c r="D13" s="22">
        <v>80.646481178396073</v>
      </c>
    </row>
    <row r="14" spans="1:4" ht="19.149999999999999" customHeight="1" x14ac:dyDescent="0.2">
      <c r="A14" s="11" t="s">
        <v>7</v>
      </c>
      <c r="B14" s="22">
        <v>97.16137394685677</v>
      </c>
      <c r="C14" s="22">
        <v>101.14672216441207</v>
      </c>
      <c r="D14" s="22">
        <v>101.46358428805237</v>
      </c>
    </row>
    <row r="15" spans="1:4" ht="19.149999999999999" customHeight="1" x14ac:dyDescent="0.2">
      <c r="A15" s="11" t="s">
        <v>8</v>
      </c>
      <c r="B15" s="22" t="s">
        <v>17</v>
      </c>
      <c r="C15" s="22">
        <v>3.7442922374429219</v>
      </c>
      <c r="D15" s="22">
        <v>1.5497553017944536</v>
      </c>
    </row>
    <row r="16" spans="1:4" ht="19.149999999999999" customHeight="1" x14ac:dyDescent="0.2">
      <c r="A16" s="11" t="s">
        <v>10</v>
      </c>
      <c r="B16" s="22">
        <v>5.5796652200867953</v>
      </c>
      <c r="C16" s="22">
        <v>5.2109181141439205</v>
      </c>
      <c r="D16" s="22">
        <v>7.3422562141491401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0</v>
      </c>
      <c r="D17" s="22">
        <v>30</v>
      </c>
    </row>
    <row r="18" spans="1:4" ht="19.149999999999999" customHeight="1" x14ac:dyDescent="0.2">
      <c r="A18" s="11" t="s">
        <v>12</v>
      </c>
      <c r="B18" s="22">
        <v>14.757869249394616</v>
      </c>
      <c r="C18" s="22">
        <v>17.819383259912001</v>
      </c>
      <c r="D18" s="22">
        <v>24.801566579634482</v>
      </c>
    </row>
    <row r="19" spans="1:4" ht="19.149999999999999" customHeight="1" x14ac:dyDescent="0.2">
      <c r="A19" s="11" t="s">
        <v>13</v>
      </c>
      <c r="B19" s="22">
        <v>96.646143875567077</v>
      </c>
      <c r="C19" s="22">
        <v>99.557752341311129</v>
      </c>
      <c r="D19" s="22">
        <v>99.31464811783961</v>
      </c>
    </row>
    <row r="20" spans="1:4" ht="19.149999999999999" customHeight="1" x14ac:dyDescent="0.2">
      <c r="A20" s="11" t="s">
        <v>15</v>
      </c>
      <c r="B20" s="22" t="s">
        <v>17</v>
      </c>
      <c r="C20" s="22">
        <v>86.099585062240664</v>
      </c>
      <c r="D20" s="22">
        <v>80.168381665107574</v>
      </c>
    </row>
    <row r="21" spans="1:4" ht="19.149999999999999" customHeight="1" x14ac:dyDescent="0.2">
      <c r="A21" s="11" t="s">
        <v>16</v>
      </c>
      <c r="B21" s="22" t="s">
        <v>17</v>
      </c>
      <c r="C21" s="22">
        <v>0.93360995850622408</v>
      </c>
      <c r="D21" s="22">
        <v>2.8999064546304956</v>
      </c>
    </row>
    <row r="22" spans="1:4" ht="19.149999999999999" customHeight="1" x14ac:dyDescent="0.2">
      <c r="A22" s="11" t="s">
        <v>6</v>
      </c>
      <c r="B22" s="22">
        <v>31.950745301360982</v>
      </c>
      <c r="C22" s="22">
        <v>13.111342351716962</v>
      </c>
      <c r="D22" s="22">
        <v>4.4226044226044223</v>
      </c>
    </row>
    <row r="23" spans="1:4" ht="19.149999999999999" customHeight="1" x14ac:dyDescent="0.2">
      <c r="A23" s="12" t="s">
        <v>14</v>
      </c>
      <c r="B23" s="23">
        <v>5.4487179487179489</v>
      </c>
      <c r="C23" s="23">
        <v>4.8484848484848486</v>
      </c>
      <c r="D23" s="23">
        <v>18.867202449292002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80.646481178396073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101.46358428805237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1.5497553017944536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7.3422562141491401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24.801566579634482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99.31464811783961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80.168381665107574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2.8999064546304956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4.4226044226044223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18.867202449292002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2016-01-27T08:48:00Z</dcterms:modified>
</cp:coreProperties>
</file>