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<sst xmlns="http://schemas.openxmlformats.org/spreadsheetml/2006/main" count="23" uniqueCount="17">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</sst>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18.852459016393443</c:v>
                </c:pt>
                <c:pt idx="1">
                  <c:v>11.651816312542836</c:v>
                </c:pt>
                <c:pt idx="2">
                  <c:v>8.3710407239818991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7.3770491803278686</c:v>
                </c:pt>
                <c:pt idx="1">
                  <c:v>6.1000685400959567</c:v>
                </c:pt>
                <c:pt idx="2">
                  <c:v>5.0339366515837103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080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5.0339366515837103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8.3710407239818991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0.56561085972850678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5.0339366515837103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8.3710407239818991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1.310615989515072</v>
      </c>
      <c r="C13" s="27">
        <v>4.4272663387210125</v>
      </c>
      <c r="D13" s="27">
        <v>6.1527057079318013</v>
      </c>
    </row>
    <row r="14" spans="1:4" ht="19.149999999999999" customHeight="1" x14ac:dyDescent="0.2">
      <c r="A14" s="8" t="s">
        <v>6</v>
      </c>
      <c r="B14" s="27">
        <v>0.65573770491803274</v>
      </c>
      <c r="C14" s="27">
        <v>0.89102124742974653</v>
      </c>
      <c r="D14" s="27">
        <v>0.56561085972850678</v>
      </c>
    </row>
    <row r="15" spans="1:4" ht="19.149999999999999" customHeight="1" x14ac:dyDescent="0.2">
      <c r="A15" s="8" t="s">
        <v>7</v>
      </c>
      <c r="B15" s="27">
        <v>7.3770491803278686</v>
      </c>
      <c r="C15" s="27">
        <v>6.1000685400959567</v>
      </c>
      <c r="D15" s="27">
        <v>5.0339366515837103</v>
      </c>
    </row>
    <row r="16" spans="1:4" ht="19.149999999999999" customHeight="1" x14ac:dyDescent="0.2">
      <c r="A16" s="9" t="s">
        <v>8</v>
      </c>
      <c r="B16" s="28">
        <v>18.852459016393443</v>
      </c>
      <c r="C16" s="28">
        <v>11.651816312542836</v>
      </c>
      <c r="D16" s="28">
        <v>8.3710407239818991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6.1527057079318013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0.56561085972850678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5.0339366515837103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8.3710407239818991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2016-01-26T12:46:42Z</dcterms:modified>
</cp:coreProperties>
</file>