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<sst xmlns="http://schemas.openxmlformats.org/spreadsheetml/2006/main" count="25" uniqueCount="18">
  <si>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</si>
  <si>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</si>
  <si>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</si>
  <si>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</si>
  <si>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</si>
  <si>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</si>
  <si>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</si>
  <si>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</si>
  <si>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</si>
  <si>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</si>
  <si>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</si>
  <si>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</si>
  <si>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</si>
  <si>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</si>
  <si>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</si>
  <si>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BLEVIO</t>
  </si>
  <si>
    <t>Blevio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</si>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</sst>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94.73684210526315</c:v>
                </c:pt>
                <c:pt idx="1">
                  <c:v>150.2145922746781</c:v>
                </c:pt>
                <c:pt idx="2">
                  <c:v>234.6368715083799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01888"/>
        <c:axId val="92503424"/>
      </c:lineChart>
      <c:catAx>
        <c:axId val="9250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3424"/>
        <c:crosses val="autoZero"/>
        <c:auto val="1"/>
        <c:lblAlgn val="ctr"/>
        <c:lblOffset val="100"/>
        <c:noMultiLvlLbl val="0"/>
      </c:catAx>
      <c:valAx>
        <c:axId val="925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0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107.90118415679868</c:v>
                </c:pt>
                <c:pt idx="1">
                  <c:v>104.33369008237659</c:v>
                </c:pt>
                <c:pt idx="2">
                  <c:v>105.66111327798519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Blevio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234.6368715083799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0.17761989342806395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105.66111327798519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0304"/>
        <c:axId val="90212224"/>
      </c:bubbleChart>
      <c:valAx>
        <c:axId val="902103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2224"/>
        <c:crosses val="autoZero"/>
        <c:crossBetween val="midCat"/>
      </c:valAx>
      <c:valAx>
        <c:axId val="902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03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107.90118415679868</v>
      </c>
      <c r="C13" s="19">
        <v>104.33369008237659</v>
      </c>
      <c r="D13" s="19">
        <v>105.66111327798519</v>
      </c>
    </row>
    <row r="14" spans="1:4" ht="20.45" customHeight="1" x14ac:dyDescent="0.2">
      <c r="A14" s="8" t="s">
        <v>8</v>
      </c>
      <c r="B14" s="19">
        <v>3.2637075718015671</v>
      </c>
      <c r="C14" s="19">
        <v>10</v>
      </c>
      <c r="D14" s="19">
        <v>3.9097744360902258</v>
      </c>
    </row>
    <row r="15" spans="1:4" ht="20.45" customHeight="1" x14ac:dyDescent="0.2">
      <c r="A15" s="8" t="s">
        <v>9</v>
      </c>
      <c r="B15" s="19">
        <v>94.73684210526315</v>
      </c>
      <c r="C15" s="19">
        <v>150.2145922746781</v>
      </c>
      <c r="D15" s="19">
        <v>234.6368715083799</v>
      </c>
    </row>
    <row r="16" spans="1:4" ht="20.45" customHeight="1" x14ac:dyDescent="0.2">
      <c r="A16" s="8" t="s">
        <v>10</v>
      </c>
      <c r="B16" s="19">
        <v>1.4354066985645932</v>
      </c>
      <c r="C16" s="19">
        <v>1.0309278350515463</v>
      </c>
      <c r="D16" s="19">
        <v>0.17761989342806395</v>
      </c>
    </row>
    <row r="17" spans="1:4" ht="20.45" customHeight="1" x14ac:dyDescent="0.2">
      <c r="A17" s="9" t="s">
        <v>7</v>
      </c>
      <c r="B17" s="20">
        <v>23.599999999999998</v>
      </c>
      <c r="C17" s="20">
        <v>18.918918918918919</v>
      </c>
      <c r="D17" s="20">
        <v>10.084033613445378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105.66111327798519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3.9097744360902258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234.6368715083799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0.17761989342806395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10.084033613445378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2016-01-28T09:19:50Z</dcterms:modified>
</cp:coreProperties>
</file>