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<sst xmlns="http://schemas.openxmlformats.org/spreadsheetml/2006/main" count="24" uniqueCount="18">
  <si>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</si>
  <si>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</si>
  <si>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</si>
  <si>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</si>
  <si>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</si>
  <si>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</si>
  <si>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</si>
  <si>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</si>
  <si>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</si>
  <si>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</si>
  <si>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</si>
  <si>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</si>
  <si>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</si>
  <si>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</si>
  <si>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</si>
  <si>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BLEVIO</t>
  </si>
  <si>
    <t>Blevio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</si>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</sst>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0.5791505791505791</c:v>
                </c:pt>
                <c:pt idx="1">
                  <c:v>0.18691588785046731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20.27027027027027</c:v>
                </c:pt>
                <c:pt idx="1">
                  <c:v>26.355140186915886</c:v>
                </c:pt>
                <c:pt idx="2">
                  <c:v>33.208255159474668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248"/>
        <c:axId val="84070400"/>
      </c:lineChart>
      <c:catAx>
        <c:axId val="829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auto val="1"/>
        <c:lblAlgn val="ctr"/>
        <c:lblOffset val="100"/>
        <c:noMultiLvlLbl val="0"/>
      </c:catAx>
      <c:valAx>
        <c:axId val="840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33.208255159474668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35.548929663608561</v>
      </c>
      <c r="C13" s="22">
        <v>43.292421746293243</v>
      </c>
      <c r="D13" s="22">
        <v>54.39</v>
      </c>
    </row>
    <row r="14" spans="1:4" ht="19.149999999999999" customHeight="1" x14ac:dyDescent="0.2">
      <c r="A14" s="9" t="s">
        <v>7</v>
      </c>
      <c r="B14" s="22">
        <v>20.27027027027027</v>
      </c>
      <c r="C14" s="22">
        <v>26.355140186915886</v>
      </c>
      <c r="D14" s="22">
        <v>33.208255159474668</v>
      </c>
    </row>
    <row r="15" spans="1:4" ht="19.149999999999999" customHeight="1" x14ac:dyDescent="0.2">
      <c r="A15" s="9" t="s">
        <v>8</v>
      </c>
      <c r="B15" s="22">
        <v>0.5791505791505791</v>
      </c>
      <c r="C15" s="22">
        <v>0.18691588785046731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4.4226044226044223</v>
      </c>
      <c r="D16" s="23">
        <v>6.1603375527426163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33.208255159474668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6.1603375527426163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2016-01-27T12:48:28Z</dcterms:modified>
</cp:coreProperties>
</file>