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<sst xmlns="http://schemas.openxmlformats.org/spreadsheetml/2006/main" count="23" uniqueCount="17">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</sst>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1.4204545454545454</c:v>
                </c:pt>
                <c:pt idx="1">
                  <c:v>3.2163742690058479</c:v>
                </c:pt>
                <c:pt idx="2">
                  <c:v>2.8125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5.9659090909090908</c:v>
                </c:pt>
                <c:pt idx="1">
                  <c:v>11.111111111111111</c:v>
                </c:pt>
                <c:pt idx="2">
                  <c:v>14.6875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39.1812865497076</v>
      </c>
      <c r="C13" s="28">
        <v>27.659574468085108</v>
      </c>
      <c r="D13" s="28">
        <v>29.962546816479403</v>
      </c>
    </row>
    <row r="14" spans="1:4" ht="19.899999999999999" customHeight="1" x14ac:dyDescent="0.2">
      <c r="A14" s="9" t="s">
        <v>8</v>
      </c>
      <c r="B14" s="28">
        <v>2.8409090909090908</v>
      </c>
      <c r="C14" s="28">
        <v>4.3859649122807012</v>
      </c>
      <c r="D14" s="28">
        <v>3.75</v>
      </c>
    </row>
    <row r="15" spans="1:4" ht="19.899999999999999" customHeight="1" x14ac:dyDescent="0.2">
      <c r="A15" s="9" t="s">
        <v>9</v>
      </c>
      <c r="B15" s="28">
        <v>5.9659090909090908</v>
      </c>
      <c r="C15" s="28">
        <v>11.111111111111111</v>
      </c>
      <c r="D15" s="28">
        <v>14.6875</v>
      </c>
    </row>
    <row r="16" spans="1:4" ht="19.899999999999999" customHeight="1" x14ac:dyDescent="0.2">
      <c r="A16" s="10" t="s">
        <v>7</v>
      </c>
      <c r="B16" s="29">
        <v>1.4204545454545454</v>
      </c>
      <c r="C16" s="29">
        <v>3.2163742690058479</v>
      </c>
      <c r="D16" s="29">
        <v>2.8125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29.962546816479403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14.6875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2.8125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2016-01-26T15:17:07Z</dcterms:modified>
</cp:coreProperties>
</file>