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<sst xmlns="http://schemas.openxmlformats.org/spreadsheetml/2006/main" count="23" uniqueCount="17">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</sst>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14.772727272727273</c:v>
                </c:pt>
                <c:pt idx="1">
                  <c:v>7.8947368421052628</c:v>
                </c:pt>
                <c:pt idx="2">
                  <c:v>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5.8479532163742682</c:v>
                </c:pt>
                <c:pt idx="2">
                  <c:v>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848"/>
        <c:axId val="94622080"/>
      </c:lineChart>
      <c:catAx>
        <c:axId val="945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5.8139534883720927</v>
      </c>
      <c r="C13" s="27">
        <v>7.9734219269102988</v>
      </c>
      <c r="D13" s="27">
        <v>8.1081081081081088</v>
      </c>
    </row>
    <row r="14" spans="1:4" ht="19.149999999999999" customHeight="1" x14ac:dyDescent="0.2">
      <c r="A14" s="8" t="s">
        <v>6</v>
      </c>
      <c r="B14" s="27">
        <v>2.2727272727272729</v>
      </c>
      <c r="C14" s="27">
        <v>1.7543859649122806</v>
      </c>
      <c r="D14" s="27">
        <v>0.9375</v>
      </c>
    </row>
    <row r="15" spans="1:4" ht="19.149999999999999" customHeight="1" x14ac:dyDescent="0.2">
      <c r="A15" s="8" t="s">
        <v>7</v>
      </c>
      <c r="B15" s="27">
        <v>9.375</v>
      </c>
      <c r="C15" s="27">
        <v>5.8479532163742682</v>
      </c>
      <c r="D15" s="27">
        <v>1.875</v>
      </c>
    </row>
    <row r="16" spans="1:4" ht="19.149999999999999" customHeight="1" x14ac:dyDescent="0.2">
      <c r="A16" s="9" t="s">
        <v>8</v>
      </c>
      <c r="B16" s="28">
        <v>14.772727272727273</v>
      </c>
      <c r="C16" s="28">
        <v>7.8947368421052628</v>
      </c>
      <c r="D16" s="28">
        <v>4.0625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8.1081081081081088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4.0625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2016-01-26T12:46:41Z</dcterms:modified>
</cp:coreProperties>
</file>