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<sst xmlns="http://schemas.openxmlformats.org/spreadsheetml/2006/main" count="21" uniqueCount="16">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</sst>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2.5436893203883497</c:v>
                </c:pt>
                <c:pt idx="1">
                  <c:v>2.2389380530973453</c:v>
                </c:pt>
                <c:pt idx="2">
                  <c:v>2.1515151515151514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8624"/>
        <c:axId val="112381312"/>
      </c:lineChart>
      <c:catAx>
        <c:axId val="112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auto val="1"/>
        <c:lblAlgn val="ctr"/>
        <c:lblOffset val="100"/>
        <c:noMultiLvlLbl val="0"/>
      </c:catAx>
      <c:valAx>
        <c:axId val="1123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38.834951456310677</c:v>
                </c:pt>
                <c:pt idx="1">
                  <c:v>41.592920353982301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20864"/>
      </c:lineChart>
      <c:catAx>
        <c:axId val="11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auto val="1"/>
        <c:lblAlgn val="ctr"/>
        <c:lblOffset val="100"/>
        <c:noMultiLvlLbl val="0"/>
      </c:catAx>
      <c:valAx>
        <c:axId val="1136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2.1515151515151514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7104"/>
        <c:axId val="115497984"/>
      </c:bubbleChart>
      <c:valAx>
        <c:axId val="115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crossBetween val="midCat"/>
      </c:valAx>
      <c:valAx>
        <c:axId val="115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2.5436893203883497</v>
      </c>
      <c r="C13" s="27">
        <v>2.2389380530973453</v>
      </c>
      <c r="D13" s="27">
        <v>2.1515151515151514</v>
      </c>
    </row>
    <row r="14" spans="1:4" ht="21.6" customHeight="1" x14ac:dyDescent="0.2">
      <c r="A14" s="8" t="s">
        <v>5</v>
      </c>
      <c r="B14" s="27">
        <v>38.834951456310677</v>
      </c>
      <c r="C14" s="27">
        <v>41.592920353982301</v>
      </c>
      <c r="D14" s="27">
        <v>45.454545454545453</v>
      </c>
    </row>
    <row r="15" spans="1:4" ht="21.6" customHeight="1" x14ac:dyDescent="0.2">
      <c r="A15" s="9" t="s">
        <v>6</v>
      </c>
      <c r="B15" s="28">
        <v>0.97087378640776689</v>
      </c>
      <c r="C15" s="28">
        <v>0</v>
      </c>
      <c r="D15" s="28">
        <v>1.5151515151515151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2.1515151515151514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45.454545454545453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1.5151515151515151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2015-04-17T08:17:53Z</dcterms:modified>
</cp:coreProperties>
</file>