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<sst xmlns="http://schemas.openxmlformats.org/spreadsheetml/2006/main" count="23" uniqueCount="17">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</sst>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4.5670789724072316</c:v>
                </c:pt>
                <c:pt idx="1">
                  <c:v>4.2009132420091326</c:v>
                </c:pt>
                <c:pt idx="2">
                  <c:v>5.7982525814138208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8352"/>
        <c:axId val="106013440"/>
      </c:lineChart>
      <c:catAx>
        <c:axId val="1057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13440"/>
        <c:crosses val="autoZero"/>
        <c:auto val="1"/>
        <c:lblAlgn val="ctr"/>
        <c:lblOffset val="100"/>
        <c:noMultiLvlLbl val="0"/>
      </c:catAx>
      <c:valAx>
        <c:axId val="1060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11.794871794871794</c:v>
                </c:pt>
                <c:pt idx="1">
                  <c:v>12.328767123287671</c:v>
                </c:pt>
                <c:pt idx="2">
                  <c:v>16.528925619834713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8224"/>
        <c:axId val="106088320"/>
      </c:lineChart>
      <c:catAx>
        <c:axId val="106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auto val="1"/>
        <c:lblAlgn val="ctr"/>
        <c:lblOffset val="100"/>
        <c:noMultiLvlLbl val="0"/>
      </c:catAx>
      <c:valAx>
        <c:axId val="10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5.3672316384180787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6.3520871143375679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16.528925619834713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5.3672316384180787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6.3520871143375679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6288"/>
        <c:axId val="113614208"/>
      </c:bubbleChart>
      <c:valAx>
        <c:axId val="1135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4208"/>
        <c:crosses val="autoZero"/>
        <c:crossBetween val="midCat"/>
      </c:valAx>
      <c:valAx>
        <c:axId val="1136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2.6687598116169546</v>
      </c>
      <c r="C13" s="27">
        <v>2.4960998439937598</v>
      </c>
      <c r="D13" s="27">
        <v>5.3672316384180787</v>
      </c>
    </row>
    <row r="14" spans="1:4" ht="19.899999999999999" customHeight="1" x14ac:dyDescent="0.2">
      <c r="A14" s="9" t="s">
        <v>9</v>
      </c>
      <c r="B14" s="27">
        <v>7.4879227053140092</v>
      </c>
      <c r="C14" s="27">
        <v>6.607929515418502</v>
      </c>
      <c r="D14" s="27">
        <v>6.3520871143375679</v>
      </c>
    </row>
    <row r="15" spans="1:4" ht="19.899999999999999" customHeight="1" x14ac:dyDescent="0.2">
      <c r="A15" s="9" t="s">
        <v>10</v>
      </c>
      <c r="B15" s="27">
        <v>4.5670789724072316</v>
      </c>
      <c r="C15" s="27">
        <v>4.2009132420091326</v>
      </c>
      <c r="D15" s="27">
        <v>5.7982525814138208</v>
      </c>
    </row>
    <row r="16" spans="1:4" ht="19.899999999999999" customHeight="1" x14ac:dyDescent="0.2">
      <c r="A16" s="10" t="s">
        <v>11</v>
      </c>
      <c r="B16" s="28">
        <v>11.794871794871794</v>
      </c>
      <c r="C16" s="28">
        <v>12.328767123287671</v>
      </c>
      <c r="D16" s="28">
        <v>16.528925619834713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5.3672316384180787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6.3520871143375679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5.7982525814138208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16.528925619834713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2016-04-29T08:53:01Z</dcterms:modified>
</cp:coreProperties>
</file>