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<sst xmlns="http://schemas.openxmlformats.org/spreadsheetml/2006/main" count="23" uniqueCount="17">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</sst>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1.6501650165016499</c:v>
                </c:pt>
                <c:pt idx="1">
                  <c:v>2.5196850393700787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2848"/>
        <c:axId val="82304384"/>
      </c:lineChart>
      <c:catAx>
        <c:axId val="823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4384"/>
        <c:crosses val="autoZero"/>
        <c:auto val="1"/>
        <c:lblAlgn val="ctr"/>
        <c:lblOffset val="100"/>
        <c:noMultiLvlLbl val="0"/>
      </c:catAx>
      <c:valAx>
        <c:axId val="82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12.112676056338028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3.3802816901408446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12.112676056338028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5.1155115511551159</c:v>
                </c:pt>
                <c:pt idx="1">
                  <c:v>8.6614173228346463</c:v>
                </c:pt>
                <c:pt idx="2">
                  <c:v>12.112676056338028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29.181494661921707</v>
      </c>
      <c r="C13" s="28">
        <v>32.320441988950279</v>
      </c>
      <c r="D13" s="28">
        <v>26.358148893360163</v>
      </c>
    </row>
    <row r="14" spans="1:4" ht="19.899999999999999" customHeight="1" x14ac:dyDescent="0.2">
      <c r="A14" s="9" t="s">
        <v>8</v>
      </c>
      <c r="B14" s="28">
        <v>5.7755775577557751</v>
      </c>
      <c r="C14" s="28">
        <v>4.2519685039370074</v>
      </c>
      <c r="D14" s="28">
        <v>3.3802816901408446</v>
      </c>
    </row>
    <row r="15" spans="1:4" ht="19.899999999999999" customHeight="1" x14ac:dyDescent="0.2">
      <c r="A15" s="9" t="s">
        <v>9</v>
      </c>
      <c r="B15" s="28">
        <v>5.1155115511551159</v>
      </c>
      <c r="C15" s="28">
        <v>8.6614173228346463</v>
      </c>
      <c r="D15" s="28">
        <v>12.112676056338028</v>
      </c>
    </row>
    <row r="16" spans="1:4" ht="19.899999999999999" customHeight="1" x14ac:dyDescent="0.2">
      <c r="A16" s="10" t="s">
        <v>7</v>
      </c>
      <c r="B16" s="29">
        <v>1.6501650165016499</v>
      </c>
      <c r="C16" s="29">
        <v>2.5196850393700787</v>
      </c>
      <c r="D16" s="29">
        <v>3.5211267605633805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26.358148893360163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3.3802816901408446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12.112676056338028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3.5211267605633805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2016-01-26T15:17:02Z</dcterms:modified>
</cp:coreProperties>
</file>