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<sst xmlns="http://schemas.openxmlformats.org/spreadsheetml/2006/main" count="23" uniqueCount="17">
  <si>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</si>
  <si>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</si>
  <si>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</si>
  <si>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</si>
  <si>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</si>
  <si>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</si>
  <si>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</si>
  <si>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</si>
  <si>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</si>
  <si>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</si>
  <si>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</si>
  <si>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</si>
  <si>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</si>
  <si>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</si>
  <si>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BENE LARIO</t>
  </si>
  <si>
    <t>Bene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</si>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</sst>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1200"/>
        <c:axId val="114933760"/>
      </c:lineChart>
      <c:catAx>
        <c:axId val="1149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3760"/>
        <c:crosses val="autoZero"/>
        <c:auto val="1"/>
        <c:lblAlgn val="ctr"/>
        <c:lblOffset val="100"/>
        <c:noMultiLvlLbl val="0"/>
      </c:catAx>
      <c:valAx>
        <c:axId val="114933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1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100</c:v>
                </c:pt>
                <c:pt idx="2">
                  <c:v>93.75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4672"/>
        <c:axId val="116206592"/>
      </c:lineChart>
      <c:catAx>
        <c:axId val="11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6592"/>
        <c:crosses val="autoZero"/>
        <c:auto val="1"/>
        <c:lblAlgn val="ctr"/>
        <c:lblOffset val="100"/>
        <c:noMultiLvlLbl val="0"/>
      </c:catAx>
      <c:valAx>
        <c:axId val="11620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4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30016"/>
        <c:axId val="116238208"/>
      </c:bubbleChart>
      <c:valAx>
        <c:axId val="11623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208"/>
        <c:crosses val="autoZero"/>
        <c:crossBetween val="midCat"/>
      </c:valAx>
      <c:valAx>
        <c:axId val="11623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7.096774193548387</v>
      </c>
      <c r="C13" s="19">
        <v>11.666666666666666</v>
      </c>
      <c r="D13" s="19">
        <v>39.473684210526315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91.666666666666657</v>
      </c>
      <c r="C15" s="19">
        <v>100</v>
      </c>
      <c r="D15" s="19">
        <v>93.75</v>
      </c>
    </row>
    <row r="16" spans="1:4" ht="15.6" customHeight="1" x14ac:dyDescent="0.2">
      <c r="A16" s="9" t="s">
        <v>9</v>
      </c>
      <c r="B16" s="20">
        <v>30.967741935483872</v>
      </c>
      <c r="C16" s="20">
        <v>43.888888888888886</v>
      </c>
      <c r="D16" s="20">
        <v>40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39.473684210526315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93.75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2015-04-20T11:55:28Z</dcterms:modified>
</cp:coreProperties>
</file>