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<sst xmlns="http://schemas.openxmlformats.org/spreadsheetml/2006/main" count="21" uniqueCount="16">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</sst>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2.6166666666666667</c:v>
                </c:pt>
                <c:pt idx="1">
                  <c:v>2.4031007751937983</c:v>
                </c:pt>
                <c:pt idx="2">
                  <c:v>2.4604316546762588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9680"/>
        <c:axId val="112371200"/>
      </c:lineChart>
      <c:catAx>
        <c:axId val="1123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1200"/>
        <c:crosses val="autoZero"/>
        <c:auto val="1"/>
        <c:lblAlgn val="ctr"/>
        <c:lblOffset val="100"/>
        <c:noMultiLvlLbl val="0"/>
      </c:catAx>
      <c:valAx>
        <c:axId val="112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</c:v>
                </c:pt>
                <c:pt idx="1">
                  <c:v>32.558139534883722</c:v>
                </c:pt>
                <c:pt idx="2">
                  <c:v>34.532374100719423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8864"/>
        <c:axId val="113610752"/>
      </c:lineChart>
      <c:catAx>
        <c:axId val="1135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0752"/>
        <c:crosses val="autoZero"/>
        <c:auto val="1"/>
        <c:lblAlgn val="ctr"/>
        <c:lblOffset val="100"/>
        <c:noMultiLvlLbl val="0"/>
      </c:catAx>
      <c:valAx>
        <c:axId val="1136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34.532374100719423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2.4604316546762588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1984"/>
        <c:axId val="115484928"/>
      </c:bubbleChart>
      <c:valAx>
        <c:axId val="11548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928"/>
        <c:crosses val="autoZero"/>
        <c:crossBetween val="midCat"/>
      </c:valAx>
      <c:valAx>
        <c:axId val="11548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2.6166666666666667</v>
      </c>
      <c r="C13" s="27">
        <v>2.4031007751937983</v>
      </c>
      <c r="D13" s="27">
        <v>2.4604316546762588</v>
      </c>
    </row>
    <row r="14" spans="1:4" ht="21.6" customHeight="1" x14ac:dyDescent="0.2">
      <c r="A14" s="8" t="s">
        <v>5</v>
      </c>
      <c r="B14" s="27">
        <v>32.5</v>
      </c>
      <c r="C14" s="27">
        <v>32.558139534883722</v>
      </c>
      <c r="D14" s="27">
        <v>34.532374100719423</v>
      </c>
    </row>
    <row r="15" spans="1:4" ht="21.6" customHeight="1" x14ac:dyDescent="0.2">
      <c r="A15" s="9" t="s">
        <v>6</v>
      </c>
      <c r="B15" s="28">
        <v>0.83333333333333337</v>
      </c>
      <c r="C15" s="28">
        <v>1.5503875968992249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2.4604316546762588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34.532374100719423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2015-04-17T08:17:50Z</dcterms:modified>
</cp:coreProperties>
</file>