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<sst xmlns="http://schemas.openxmlformats.org/spreadsheetml/2006/main" count="31" uniqueCount="21">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</sst>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56.217996920542845</c:v>
                </c:pt>
                <c:pt idx="1">
                  <c:v>55.501844093529563</c:v>
                </c:pt>
                <c:pt idx="2">
                  <c:v>61.23106670963584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0.29123536158155439</c:v>
                </c:pt>
                <c:pt idx="1">
                  <c:v>-0.12812473437574523</c:v>
                </c:pt>
                <c:pt idx="2">
                  <c:v>0.98722563153463838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3.605184018298857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0.98722563153463838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3.605184018298857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314</v>
      </c>
      <c r="C13" s="29">
        <v>310</v>
      </c>
      <c r="D13" s="29">
        <v>342</v>
      </c>
    </row>
    <row r="14" spans="1:4" ht="19.149999999999999" customHeight="1" x14ac:dyDescent="0.2">
      <c r="A14" s="9" t="s">
        <v>9</v>
      </c>
      <c r="B14" s="28">
        <v>0.29123536158155439</v>
      </c>
      <c r="C14" s="28">
        <v>-0.12812473437574523</v>
      </c>
      <c r="D14" s="28">
        <v>0.98722563153463838</v>
      </c>
    </row>
    <row r="15" spans="1:4" ht="19.149999999999999" customHeight="1" x14ac:dyDescent="0.2">
      <c r="A15" s="9" t="s">
        <v>10</v>
      </c>
      <c r="B15" s="28" t="s">
        <v>2</v>
      </c>
      <c r="C15" s="28">
        <v>-3.1343649183027567</v>
      </c>
      <c r="D15" s="28">
        <v>3.605184018298857</v>
      </c>
    </row>
    <row r="16" spans="1:4" ht="19.149999999999999" customHeight="1" x14ac:dyDescent="0.2">
      <c r="A16" s="9" t="s">
        <v>11</v>
      </c>
      <c r="B16" s="28" t="s">
        <v>2</v>
      </c>
      <c r="C16" s="28">
        <v>0.41680519970972441</v>
      </c>
      <c r="D16" s="28">
        <v>0.542136482688238</v>
      </c>
    </row>
    <row r="17" spans="1:4" ht="19.149999999999999" customHeight="1" x14ac:dyDescent="0.2">
      <c r="A17" s="9" t="s">
        <v>12</v>
      </c>
      <c r="B17" s="22">
        <v>0.82714388763562141</v>
      </c>
      <c r="C17" s="22">
        <v>1.4845754040892327</v>
      </c>
      <c r="D17" s="22">
        <v>1.7189709694256456</v>
      </c>
    </row>
    <row r="18" spans="1:4" ht="19.149999999999999" customHeight="1" x14ac:dyDescent="0.2">
      <c r="A18" s="9" t="s">
        <v>13</v>
      </c>
      <c r="B18" s="22">
        <v>28.343949044585987</v>
      </c>
      <c r="C18" s="22">
        <v>26.129032258064516</v>
      </c>
      <c r="D18" s="22">
        <v>14.327485380116958</v>
      </c>
    </row>
    <row r="19" spans="1:4" ht="19.149999999999999" customHeight="1" x14ac:dyDescent="0.2">
      <c r="A19" s="11" t="s">
        <v>14</v>
      </c>
      <c r="B19" s="23">
        <v>56.217996920542845</v>
      </c>
      <c r="C19" s="23">
        <v>55.501844093529563</v>
      </c>
      <c r="D19" s="23">
        <v>61.23106670963584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0.98722563153463838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3.605184018298857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0.542136482688238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1.7189709694256456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14.327485380116958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61.23106670963584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2016-02-17T09:47:59Z</dcterms:modified>
</cp:coreProperties>
</file>