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<sst xmlns="http://schemas.openxmlformats.org/spreadsheetml/2006/main" count="40" uniqueCount="25">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</sst>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66.470092670598149</c:v>
                </c:pt>
                <c:pt idx="1">
                  <c:v>66.824271079590218</c:v>
                </c:pt>
                <c:pt idx="2">
                  <c:v>68.064753495217062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89.293176074136483</c:v>
                </c:pt>
                <c:pt idx="1">
                  <c:v>88.965327029156811</c:v>
                </c:pt>
                <c:pt idx="2">
                  <c:v>92.814569536423846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4016"/>
        <c:axId val="94295552"/>
      </c:lineChart>
      <c:catAx>
        <c:axId val="94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68.064753495217062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92.814569536423846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7.3200992555831261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68.064753495217062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92.814569536423846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66.470092670598149</v>
      </c>
      <c r="C13" s="22">
        <v>66.824271079590218</v>
      </c>
      <c r="D13" s="22">
        <v>68.064753495217062</v>
      </c>
    </row>
    <row r="14" spans="1:4" ht="19.149999999999999" customHeight="1" x14ac:dyDescent="0.2">
      <c r="A14" s="11" t="s">
        <v>7</v>
      </c>
      <c r="B14" s="22">
        <v>89.293176074136483</v>
      </c>
      <c r="C14" s="22">
        <v>88.965327029156811</v>
      </c>
      <c r="D14" s="22">
        <v>92.814569536423846</v>
      </c>
    </row>
    <row r="15" spans="1:4" ht="19.149999999999999" customHeight="1" x14ac:dyDescent="0.2">
      <c r="A15" s="11" t="s">
        <v>8</v>
      </c>
      <c r="B15" s="22" t="s">
        <v>17</v>
      </c>
      <c r="C15" s="22">
        <v>9.0090090090090094</v>
      </c>
      <c r="D15" s="22">
        <v>7.3200992555831261</v>
      </c>
    </row>
    <row r="16" spans="1:4" ht="19.149999999999999" customHeight="1" x14ac:dyDescent="0.2">
      <c r="A16" s="11" t="s">
        <v>10</v>
      </c>
      <c r="B16" s="22">
        <v>41.409921671018282</v>
      </c>
      <c r="C16" s="22">
        <v>36.032608695652172</v>
      </c>
      <c r="D16" s="22">
        <v>43.840579710144929</v>
      </c>
    </row>
    <row r="17" spans="1:4" ht="19.149999999999999" customHeight="1" x14ac:dyDescent="0.2">
      <c r="A17" s="11" t="s">
        <v>11</v>
      </c>
      <c r="B17" s="22">
        <v>86.973947895791582</v>
      </c>
      <c r="C17" s="22">
        <v>78.94736842105263</v>
      </c>
      <c r="D17" s="22">
        <v>73.378076062639821</v>
      </c>
    </row>
    <row r="18" spans="1:4" ht="19.149999999999999" customHeight="1" x14ac:dyDescent="0.2">
      <c r="A18" s="11" t="s">
        <v>12</v>
      </c>
      <c r="B18" s="22">
        <v>19.99151103565373</v>
      </c>
      <c r="C18" s="22">
        <v>25.452418096723932</v>
      </c>
      <c r="D18" s="22">
        <v>30.421511627906966</v>
      </c>
    </row>
    <row r="19" spans="1:4" ht="19.149999999999999" customHeight="1" x14ac:dyDescent="0.2">
      <c r="A19" s="11" t="s">
        <v>13</v>
      </c>
      <c r="B19" s="22">
        <v>96.77759056444819</v>
      </c>
      <c r="C19" s="22">
        <v>98.936170212765958</v>
      </c>
      <c r="D19" s="22">
        <v>99.337748344370851</v>
      </c>
    </row>
    <row r="20" spans="1:4" ht="19.149999999999999" customHeight="1" x14ac:dyDescent="0.2">
      <c r="A20" s="11" t="s">
        <v>15</v>
      </c>
      <c r="B20" s="22" t="s">
        <v>17</v>
      </c>
      <c r="C20" s="22">
        <v>87.731481481481481</v>
      </c>
      <c r="D20" s="22">
        <v>89.197080291970792</v>
      </c>
    </row>
    <row r="21" spans="1:4" ht="19.149999999999999" customHeight="1" x14ac:dyDescent="0.2">
      <c r="A21" s="11" t="s">
        <v>16</v>
      </c>
      <c r="B21" s="22" t="s">
        <v>17</v>
      </c>
      <c r="C21" s="22">
        <v>1.5432098765432098</v>
      </c>
      <c r="D21" s="22">
        <v>0.58394160583941601</v>
      </c>
    </row>
    <row r="22" spans="1:4" ht="19.149999999999999" customHeight="1" x14ac:dyDescent="0.2">
      <c r="A22" s="11" t="s">
        <v>6</v>
      </c>
      <c r="B22" s="22">
        <v>53.496208930075817</v>
      </c>
      <c r="C22" s="22">
        <v>48.699763593380609</v>
      </c>
      <c r="D22" s="22">
        <v>22.271714922049</v>
      </c>
    </row>
    <row r="23" spans="1:4" ht="19.149999999999999" customHeight="1" x14ac:dyDescent="0.2">
      <c r="A23" s="12" t="s">
        <v>14</v>
      </c>
      <c r="B23" s="23">
        <v>6.8145800316957219</v>
      </c>
      <c r="C23" s="23">
        <v>9.7838452787258259</v>
      </c>
      <c r="D23" s="23">
        <v>3.2470201397451706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68.064753495217062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92.814569536423846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7.3200992555831261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43.840579710144929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73.378076062639821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30.421511627906966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99.337748344370851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89.197080291970792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0.58394160583941601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22.271714922049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3.2470201397451706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2016-01-27T08:47:52Z</dcterms:modified>
</cp:coreProperties>
</file>