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<sst xmlns="http://schemas.openxmlformats.org/spreadsheetml/2006/main" count="40" uniqueCount="25">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</sst>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68.648648648648646</c:v>
                </c:pt>
                <c:pt idx="1">
                  <c:v>71.945701357466064</c:v>
                </c:pt>
                <c:pt idx="2">
                  <c:v>73.928571428571431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4000"/>
        <c:axId val="92145536"/>
      </c:lineChart>
      <c:catAx>
        <c:axId val="921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5536"/>
        <c:crosses val="autoZero"/>
        <c:auto val="1"/>
        <c:lblAlgn val="ctr"/>
        <c:lblOffset val="100"/>
        <c:noMultiLvlLbl val="0"/>
      </c:catAx>
      <c:valAx>
        <c:axId val="921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1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92.172972972972971</c:v>
                </c:pt>
                <c:pt idx="1">
                  <c:v>82.769230769230774</c:v>
                </c:pt>
                <c:pt idx="2">
                  <c:v>87.51428571428572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87.51428571428572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87.51428571428572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20448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0448"/>
        <c:crosses val="autoZero"/>
        <c:crossBetween val="midCat"/>
      </c:valAx>
      <c:valAx>
        <c:axId val="945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68.648648648648646</v>
      </c>
      <c r="C13" s="22">
        <v>71.945701357466064</v>
      </c>
      <c r="D13" s="22">
        <v>73.928571428571431</v>
      </c>
    </row>
    <row r="14" spans="1:4" ht="19.149999999999999" customHeight="1" x14ac:dyDescent="0.2">
      <c r="A14" s="11" t="s">
        <v>7</v>
      </c>
      <c r="B14" s="22">
        <v>92.172972972972971</v>
      </c>
      <c r="C14" s="22">
        <v>82.769230769230774</v>
      </c>
      <c r="D14" s="22">
        <v>87.51428571428572</v>
      </c>
    </row>
    <row r="15" spans="1:4" ht="19.149999999999999" customHeight="1" x14ac:dyDescent="0.2">
      <c r="A15" s="11" t="s">
        <v>8</v>
      </c>
      <c r="B15" s="22" t="s">
        <v>17</v>
      </c>
      <c r="C15" s="22">
        <v>2.2556390977443606</v>
      </c>
      <c r="D15" s="22">
        <v>4.395604395604396</v>
      </c>
    </row>
    <row r="16" spans="1:4" ht="19.149999999999999" customHeight="1" x14ac:dyDescent="0.2">
      <c r="A16" s="11" t="s">
        <v>10</v>
      </c>
      <c r="B16" s="22">
        <v>72.049689440993788</v>
      </c>
      <c r="C16" s="22">
        <v>66.820987654320987</v>
      </c>
      <c r="D16" s="22">
        <v>56.64</v>
      </c>
    </row>
    <row r="17" spans="1:4" ht="19.149999999999999" customHeight="1" x14ac:dyDescent="0.2">
      <c r="A17" s="11" t="s">
        <v>11</v>
      </c>
      <c r="B17" s="22">
        <v>79.166666666666657</v>
      </c>
      <c r="C17" s="22">
        <v>50</v>
      </c>
      <c r="D17" s="22">
        <v>43.75</v>
      </c>
    </row>
    <row r="18" spans="1:4" ht="19.149999999999999" customHeight="1" x14ac:dyDescent="0.2">
      <c r="A18" s="11" t="s">
        <v>12</v>
      </c>
      <c r="B18" s="22">
        <v>18.3599999999999</v>
      </c>
      <c r="C18" s="22">
        <v>24.920000000000073</v>
      </c>
      <c r="D18" s="22">
        <v>31.907894736842081</v>
      </c>
    </row>
    <row r="19" spans="1:4" ht="19.149999999999999" customHeight="1" x14ac:dyDescent="0.2">
      <c r="A19" s="11" t="s">
        <v>13</v>
      </c>
      <c r="B19" s="22">
        <v>94.189189189189193</v>
      </c>
      <c r="C19" s="22">
        <v>99.434389140271492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67.346938775510196</v>
      </c>
      <c r="D20" s="22">
        <v>88.537549407114625</v>
      </c>
    </row>
    <row r="21" spans="1:4" ht="19.149999999999999" customHeight="1" x14ac:dyDescent="0.2">
      <c r="A21" s="11" t="s">
        <v>16</v>
      </c>
      <c r="B21" s="22" t="s">
        <v>17</v>
      </c>
      <c r="C21" s="22">
        <v>3.6734693877551026</v>
      </c>
      <c r="D21" s="22">
        <v>0</v>
      </c>
    </row>
    <row r="22" spans="1:4" ht="19.149999999999999" customHeight="1" x14ac:dyDescent="0.2">
      <c r="A22" s="11" t="s">
        <v>6</v>
      </c>
      <c r="B22" s="22">
        <v>42.162162162162161</v>
      </c>
      <c r="C22" s="22">
        <v>23.981900452488688</v>
      </c>
      <c r="D22" s="22">
        <v>34.285714285714285</v>
      </c>
    </row>
    <row r="23" spans="1:4" ht="19.149999999999999" customHeight="1" x14ac:dyDescent="0.2">
      <c r="A23" s="12" t="s">
        <v>14</v>
      </c>
      <c r="B23" s="23">
        <v>5.6930693069306937</v>
      </c>
      <c r="C23" s="23">
        <v>0</v>
      </c>
      <c r="D23" s="23">
        <v>5.12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73.928571428571431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87.51428571428572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4.395604395604396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43.75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31.907894736842081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88.537549407114625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34.285714285714285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2016-01-27T08:47:51Z</dcterms:modified>
</cp:coreProperties>
</file>