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<sst xmlns="http://schemas.openxmlformats.org/spreadsheetml/2006/main" count="23" uniqueCount="17">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</sst>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2.6548672566371683</c:v>
                </c:pt>
                <c:pt idx="1">
                  <c:v>4.4444444444444446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7.9646017699115044</c:v>
                </c:pt>
                <c:pt idx="1">
                  <c:v>5.9259259259259265</c:v>
                </c:pt>
                <c:pt idx="2">
                  <c:v>10.365853658536585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42.1875</v>
      </c>
      <c r="C13" s="28">
        <v>46.666666666666664</v>
      </c>
      <c r="D13" s="28">
        <v>33</v>
      </c>
    </row>
    <row r="14" spans="1:4" ht="19.899999999999999" customHeight="1" x14ac:dyDescent="0.2">
      <c r="A14" s="9" t="s">
        <v>8</v>
      </c>
      <c r="B14" s="28">
        <v>7.0796460176991154</v>
      </c>
      <c r="C14" s="28">
        <v>3.7037037037037033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7.9646017699115044</v>
      </c>
      <c r="C15" s="28">
        <v>5.9259259259259265</v>
      </c>
      <c r="D15" s="28">
        <v>10.365853658536585</v>
      </c>
    </row>
    <row r="16" spans="1:4" ht="19.899999999999999" customHeight="1" x14ac:dyDescent="0.2">
      <c r="A16" s="10" t="s">
        <v>7</v>
      </c>
      <c r="B16" s="29">
        <v>2.6548672566371683</v>
      </c>
      <c r="C16" s="29">
        <v>4.4444444444444446</v>
      </c>
      <c r="D16" s="29">
        <v>4.8780487804878048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10.365853658536585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4.8780487804878048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2016-01-26T15:16:59Z</dcterms:modified>
</cp:coreProperties>
</file>