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<sst xmlns="http://schemas.openxmlformats.org/spreadsheetml/2006/main" count="21" uniqueCount="16">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</sst>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2.345945945945946</c:v>
                </c:pt>
                <c:pt idx="1">
                  <c:v>2.2612612612612613</c:v>
                </c:pt>
                <c:pt idx="2">
                  <c:v>2.094736842105263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0064"/>
        <c:axId val="112371968"/>
      </c:lineChart>
      <c:catAx>
        <c:axId val="11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auto val="1"/>
        <c:lblAlgn val="ctr"/>
        <c:lblOffset val="100"/>
        <c:noMultiLvlLbl val="0"/>
      </c:catAx>
      <c:valAx>
        <c:axId val="1123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38.918918918918919</c:v>
                </c:pt>
                <c:pt idx="1">
                  <c:v>38.288288288288285</c:v>
                </c:pt>
                <c:pt idx="2">
                  <c:v>42.456140350877192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4368"/>
        <c:axId val="113612288"/>
      </c:lineChart>
      <c:catAx>
        <c:axId val="113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2288"/>
        <c:crosses val="autoZero"/>
        <c:auto val="1"/>
        <c:lblAlgn val="ctr"/>
        <c:lblOffset val="100"/>
        <c:noMultiLvlLbl val="0"/>
      </c:catAx>
      <c:valAx>
        <c:axId val="1136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42.456140350877192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2624"/>
        <c:axId val="115485696"/>
      </c:bubbleChart>
      <c:valAx>
        <c:axId val="1154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crossBetween val="midCat"/>
      </c:valAx>
      <c:valAx>
        <c:axId val="1154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2.345945945945946</v>
      </c>
      <c r="C13" s="27">
        <v>2.2612612612612613</v>
      </c>
      <c r="D13" s="27">
        <v>2.094736842105263</v>
      </c>
    </row>
    <row r="14" spans="1:4" ht="21.6" customHeight="1" x14ac:dyDescent="0.2">
      <c r="A14" s="8" t="s">
        <v>5</v>
      </c>
      <c r="B14" s="27">
        <v>38.918918918918919</v>
      </c>
      <c r="C14" s="27">
        <v>38.288288288288285</v>
      </c>
      <c r="D14" s="27">
        <v>42.456140350877192</v>
      </c>
    </row>
    <row r="15" spans="1:4" ht="21.6" customHeight="1" x14ac:dyDescent="0.2">
      <c r="A15" s="9" t="s">
        <v>6</v>
      </c>
      <c r="B15" s="28">
        <v>0</v>
      </c>
      <c r="C15" s="28">
        <v>0.90090090090090091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2.094736842105263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42.456140350877192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2015-04-17T08:17:48Z</dcterms:modified>
</cp:coreProperties>
</file>