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<sst xmlns="http://schemas.openxmlformats.org/spreadsheetml/2006/main" count="23" uniqueCount="17">
  <si>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</si>
  <si>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</si>
  <si>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</si>
  <si>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</si>
  <si>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</si>
  <si>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</si>
  <si>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</si>
  <si>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</si>
  <si>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</si>
  <si>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</si>
  <si>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</si>
  <si>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</si>
  <si>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</si>
  <si>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</si>
  <si>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ASSO</t>
  </si>
  <si>
    <t>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</si>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</sst>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7.7639751552795024</c:v>
                </c:pt>
                <c:pt idx="1">
                  <c:v>5.341446923597025</c:v>
                </c:pt>
                <c:pt idx="2">
                  <c:v>10.190703218116806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40320"/>
        <c:axId val="106065920"/>
      </c:lineChart>
      <c:catAx>
        <c:axId val="106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65920"/>
        <c:crosses val="autoZero"/>
        <c:auto val="1"/>
        <c:lblAlgn val="ctr"/>
        <c:lblOffset val="100"/>
        <c:noMultiLvlLbl val="0"/>
      </c:catAx>
      <c:valAx>
        <c:axId val="1060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21.768707482993197</c:v>
                </c:pt>
                <c:pt idx="1">
                  <c:v>13.756613756613756</c:v>
                </c:pt>
                <c:pt idx="2">
                  <c:v>27.06766917293233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82368"/>
        <c:axId val="113490944"/>
      </c:lineChart>
      <c:catAx>
        <c:axId val="113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944"/>
        <c:crosses val="autoZero"/>
        <c:auto val="1"/>
        <c:lblAlgn val="ctr"/>
        <c:lblOffset val="100"/>
        <c:noMultiLvlLbl val="0"/>
      </c:catAx>
      <c:valAx>
        <c:axId val="1134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82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9.1858037578288094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11.527777777777779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27.06766917293233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9.1858037578288094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11.527777777777779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43904"/>
        <c:axId val="113661440"/>
      </c:bubbleChart>
      <c:valAx>
        <c:axId val="11364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1440"/>
        <c:crosses val="autoZero"/>
        <c:crossBetween val="midCat"/>
      </c:valAx>
      <c:valAx>
        <c:axId val="11366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3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6.2796208530805684</v>
      </c>
      <c r="C13" s="27">
        <v>4.1950113378684808</v>
      </c>
      <c r="D13" s="27">
        <v>9.1858037578288094</v>
      </c>
    </row>
    <row r="14" spans="1:4" ht="19.899999999999999" customHeight="1" x14ac:dyDescent="0.2">
      <c r="A14" s="9" t="s">
        <v>9</v>
      </c>
      <c r="B14" s="27">
        <v>10.585585585585585</v>
      </c>
      <c r="C14" s="27">
        <v>7.0351758793969852</v>
      </c>
      <c r="D14" s="27">
        <v>11.527777777777779</v>
      </c>
    </row>
    <row r="15" spans="1:4" ht="19.899999999999999" customHeight="1" x14ac:dyDescent="0.2">
      <c r="A15" s="9" t="s">
        <v>10</v>
      </c>
      <c r="B15" s="27">
        <v>7.7639751552795024</v>
      </c>
      <c r="C15" s="27">
        <v>5.341446923597025</v>
      </c>
      <c r="D15" s="27">
        <v>10.190703218116806</v>
      </c>
    </row>
    <row r="16" spans="1:4" ht="19.899999999999999" customHeight="1" x14ac:dyDescent="0.2">
      <c r="A16" s="10" t="s">
        <v>11</v>
      </c>
      <c r="B16" s="28">
        <v>21.768707482993197</v>
      </c>
      <c r="C16" s="28">
        <v>13.756613756613756</v>
      </c>
      <c r="D16" s="28">
        <v>27.06766917293233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9.1858037578288094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11.527777777777779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10.190703218116806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27.06766917293233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2016-04-29T08:52:57Z</dcterms:modified>
</cp:coreProperties>
</file>