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<sst xmlns="http://schemas.openxmlformats.org/spreadsheetml/2006/main" count="24" uniqueCount="18">
  <si>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</si>
  <si>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</si>
  <si>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</si>
  <si>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</si>
  <si>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</si>
  <si>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</si>
  <si>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</si>
  <si>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</si>
  <si>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</si>
  <si>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</si>
  <si>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</si>
  <si>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</si>
  <si>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</si>
  <si>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</si>
  <si>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</si>
  <si>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ASSO</t>
  </si>
  <si>
    <t>Asso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</si>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</sst>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1.004566210045662</c:v>
                </c:pt>
                <c:pt idx="1">
                  <c:v>0.54305663304887508</c:v>
                </c:pt>
                <c:pt idx="2">
                  <c:v>0.40733197556008144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1536"/>
        <c:axId val="62483072"/>
      </c:lineChart>
      <c:catAx>
        <c:axId val="6248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3072"/>
        <c:crosses val="autoZero"/>
        <c:auto val="1"/>
        <c:lblAlgn val="ctr"/>
        <c:lblOffset val="100"/>
        <c:noMultiLvlLbl val="0"/>
      </c:catAx>
      <c:valAx>
        <c:axId val="62483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19.360730593607308</c:v>
                </c:pt>
                <c:pt idx="1">
                  <c:v>22.963537626066717</c:v>
                </c:pt>
                <c:pt idx="2">
                  <c:v>26.680244399185337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Asso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26.680244399185337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0.40733197556008144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88480"/>
        <c:axId val="86569728"/>
      </c:scatterChart>
      <c:valAx>
        <c:axId val="8438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69728"/>
        <c:crosses val="autoZero"/>
        <c:crossBetween val="midCat"/>
      </c:valAx>
      <c:valAx>
        <c:axId val="8656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8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34.199515905947443</v>
      </c>
      <c r="C13" s="22">
        <v>36.478330146590181</v>
      </c>
      <c r="D13" s="22">
        <v>39.29</v>
      </c>
    </row>
    <row r="14" spans="1:4" ht="19.149999999999999" customHeight="1" x14ac:dyDescent="0.2">
      <c r="A14" s="9" t="s">
        <v>7</v>
      </c>
      <c r="B14" s="22">
        <v>19.360730593607308</v>
      </c>
      <c r="C14" s="22">
        <v>22.963537626066717</v>
      </c>
      <c r="D14" s="22">
        <v>26.680244399185337</v>
      </c>
    </row>
    <row r="15" spans="1:4" ht="19.149999999999999" customHeight="1" x14ac:dyDescent="0.2">
      <c r="A15" s="9" t="s">
        <v>8</v>
      </c>
      <c r="B15" s="22">
        <v>1.004566210045662</v>
      </c>
      <c r="C15" s="22">
        <v>0.54305663304887508</v>
      </c>
      <c r="D15" s="22">
        <v>0.40733197556008144</v>
      </c>
    </row>
    <row r="16" spans="1:4" ht="19.149999999999999" customHeight="1" x14ac:dyDescent="0.2">
      <c r="A16" s="11" t="s">
        <v>9</v>
      </c>
      <c r="B16" s="23" t="s">
        <v>10</v>
      </c>
      <c r="C16" s="23">
        <v>4.4066729619137552</v>
      </c>
      <c r="D16" s="23">
        <v>5.3241379310344827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39.29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26.680244399185337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0.40733197556008144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5.3241379310344827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2016-01-27T12:48:20Z</dcterms:modified>
</cp:coreProperties>
</file>