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<sst xmlns="http://schemas.openxmlformats.org/spreadsheetml/2006/main" count="21" uniqueCount="16">
  <si>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</si>
  <si>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</si>
  <si>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</si>
  <si>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</si>
  <si>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</si>
  <si>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</si>
  <si>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</si>
  <si>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</si>
  <si>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</si>
  <si>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</si>
  <si>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</si>
  <si>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</si>
  <si>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</si>
  <si>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ASSO</t>
  </si>
  <si>
    <t>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</si>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</sst>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2.6410958904109587</c:v>
                </c:pt>
                <c:pt idx="1">
                  <c:v>2.4292343387470998</c:v>
                </c:pt>
                <c:pt idx="2">
                  <c:v>2.4104979811574698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58144"/>
        <c:axId val="112360064"/>
      </c:lineChart>
      <c:catAx>
        <c:axId val="11235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60064"/>
        <c:crosses val="autoZero"/>
        <c:auto val="1"/>
        <c:lblAlgn val="ctr"/>
        <c:lblOffset val="100"/>
        <c:noMultiLvlLbl val="0"/>
      </c:catAx>
      <c:valAx>
        <c:axId val="11236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5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28.127853881278536</c:v>
                </c:pt>
                <c:pt idx="1">
                  <c:v>31.7092034029389</c:v>
                </c:pt>
                <c:pt idx="2">
                  <c:v>32.234185733512788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4000"/>
        <c:axId val="113594368"/>
      </c:lineChart>
      <c:catAx>
        <c:axId val="1135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94368"/>
        <c:crosses val="autoZero"/>
        <c:auto val="1"/>
        <c:lblAlgn val="ctr"/>
        <c:lblOffset val="100"/>
        <c:noMultiLvlLbl val="0"/>
      </c:catAx>
      <c:valAx>
        <c:axId val="1135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8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32.234185733512788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1.0767160161507403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2.4104979811574698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38784"/>
        <c:axId val="115483392"/>
      </c:bubbleChart>
      <c:valAx>
        <c:axId val="113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3392"/>
        <c:crosses val="autoZero"/>
        <c:crossBetween val="midCat"/>
      </c:valAx>
      <c:valAx>
        <c:axId val="11548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8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2.6410958904109587</v>
      </c>
      <c r="C13" s="27">
        <v>2.4292343387470998</v>
      </c>
      <c r="D13" s="27">
        <v>2.4104979811574698</v>
      </c>
    </row>
    <row r="14" spans="1:4" ht="21.6" customHeight="1" x14ac:dyDescent="0.2">
      <c r="A14" s="8" t="s">
        <v>5</v>
      </c>
      <c r="B14" s="27">
        <v>28.127853881278536</v>
      </c>
      <c r="C14" s="27">
        <v>31.7092034029389</v>
      </c>
      <c r="D14" s="27">
        <v>32.234185733512788</v>
      </c>
    </row>
    <row r="15" spans="1:4" ht="21.6" customHeight="1" x14ac:dyDescent="0.2">
      <c r="A15" s="9" t="s">
        <v>6</v>
      </c>
      <c r="B15" s="28">
        <v>1.004566210045662</v>
      </c>
      <c r="C15" s="28">
        <v>0.61871616395978346</v>
      </c>
      <c r="D15" s="28">
        <v>1.0767160161507403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2.4104979811574698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32.234185733512788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1.0767160161507403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2015-04-17T08:17:47Z</dcterms:modified>
</cp:coreProperties>
</file>