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<sst xmlns="http://schemas.openxmlformats.org/spreadsheetml/2006/main" count="23" uniqueCount="17">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</sst>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2.264808362369338</c:v>
                </c:pt>
                <c:pt idx="1">
                  <c:v>2.912621359223301</c:v>
                </c:pt>
                <c:pt idx="2">
                  <c:v>4.6908315565031984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11.584932480454867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4.6908315565031984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5.1883439943141436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11.584932480454867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4.6908315565031984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4.7038327526132404</c:v>
                </c:pt>
                <c:pt idx="1">
                  <c:v>6.5533980582524274</c:v>
                </c:pt>
                <c:pt idx="2">
                  <c:v>11.584932480454867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19.53125</v>
      </c>
      <c r="C13" s="28">
        <v>23.36578581363004</v>
      </c>
      <c r="D13" s="28">
        <v>20.754716981132077</v>
      </c>
    </row>
    <row r="14" spans="1:4" ht="19.899999999999999" customHeight="1" x14ac:dyDescent="0.2">
      <c r="A14" s="9" t="s">
        <v>8</v>
      </c>
      <c r="B14" s="28">
        <v>3.7456445993031355</v>
      </c>
      <c r="C14" s="28">
        <v>4.6925566343042071</v>
      </c>
      <c r="D14" s="28">
        <v>5.1883439943141436</v>
      </c>
    </row>
    <row r="15" spans="1:4" ht="19.899999999999999" customHeight="1" x14ac:dyDescent="0.2">
      <c r="A15" s="9" t="s">
        <v>9</v>
      </c>
      <c r="B15" s="28">
        <v>4.7038327526132404</v>
      </c>
      <c r="C15" s="28">
        <v>6.5533980582524274</v>
      </c>
      <c r="D15" s="28">
        <v>11.584932480454867</v>
      </c>
    </row>
    <row r="16" spans="1:4" ht="19.899999999999999" customHeight="1" x14ac:dyDescent="0.2">
      <c r="A16" s="10" t="s">
        <v>7</v>
      </c>
      <c r="B16" s="29">
        <v>2.264808362369338</v>
      </c>
      <c r="C16" s="29">
        <v>2.912621359223301</v>
      </c>
      <c r="D16" s="29">
        <v>4.6908315565031984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20.754716981132077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5.1883439943141436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11.584932480454867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4.6908315565031984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2016-01-26T15:16:57Z</dcterms:modified>
</cp:coreProperties>
</file>