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<sst xmlns="http://schemas.openxmlformats.org/spreadsheetml/2006/main" count="40" uniqueCount="25">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</sst>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63.451394122079883</c:v>
                </c:pt>
                <c:pt idx="1">
                  <c:v>74.494649227110585</c:v>
                </c:pt>
                <c:pt idx="2">
                  <c:v>80.164439876670087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93.858327053504141</c:v>
                </c:pt>
                <c:pt idx="1">
                  <c:v>99.302615933412611</c:v>
                </c:pt>
                <c:pt idx="2">
                  <c:v>105.42343268242549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288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880"/>
        <c:crosses val="autoZero"/>
        <c:auto val="1"/>
        <c:lblAlgn val="ctr"/>
        <c:lblOffset val="100"/>
        <c:noMultiLvlLbl val="0"/>
      </c:catAx>
      <c:valAx>
        <c:axId val="94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80.164439876670087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105.42343268242549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4.2787286063569683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80.164439876670087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105.42343268242549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63.451394122079883</v>
      </c>
      <c r="C13" s="22">
        <v>74.494649227110585</v>
      </c>
      <c r="D13" s="22">
        <v>80.164439876670087</v>
      </c>
    </row>
    <row r="14" spans="1:4" ht="19.149999999999999" customHeight="1" x14ac:dyDescent="0.2">
      <c r="A14" s="11" t="s">
        <v>7</v>
      </c>
      <c r="B14" s="22">
        <v>93.858327053504141</v>
      </c>
      <c r="C14" s="22">
        <v>99.302615933412611</v>
      </c>
      <c r="D14" s="22">
        <v>105.42343268242549</v>
      </c>
    </row>
    <row r="15" spans="1:4" ht="19.149999999999999" customHeight="1" x14ac:dyDescent="0.2">
      <c r="A15" s="11" t="s">
        <v>8</v>
      </c>
      <c r="B15" s="22" t="s">
        <v>17</v>
      </c>
      <c r="C15" s="22">
        <v>3.9492242595204514</v>
      </c>
      <c r="D15" s="22">
        <v>4.2787286063569683</v>
      </c>
    </row>
    <row r="16" spans="1:4" ht="19.149999999999999" customHeight="1" x14ac:dyDescent="0.2">
      <c r="A16" s="11" t="s">
        <v>10</v>
      </c>
      <c r="B16" s="22">
        <v>6.2724014336917557</v>
      </c>
      <c r="C16" s="22">
        <v>7.042253521126761</v>
      </c>
      <c r="D16" s="22">
        <v>9.470468431771895</v>
      </c>
    </row>
    <row r="17" spans="1:4" ht="19.149999999999999" customHeight="1" x14ac:dyDescent="0.2">
      <c r="A17" s="11" t="s">
        <v>11</v>
      </c>
      <c r="B17" s="22">
        <v>3.7671232876712328</v>
      </c>
      <c r="C17" s="22">
        <v>8.8888888888888893</v>
      </c>
      <c r="D17" s="22">
        <v>6.666666666666667</v>
      </c>
    </row>
    <row r="18" spans="1:4" ht="19.149999999999999" customHeight="1" x14ac:dyDescent="0.2">
      <c r="A18" s="11" t="s">
        <v>12</v>
      </c>
      <c r="B18" s="22">
        <v>17.285714285714221</v>
      </c>
      <c r="C18" s="22">
        <v>19.644012944983842</v>
      </c>
      <c r="D18" s="22">
        <v>26.26797385620921</v>
      </c>
    </row>
    <row r="19" spans="1:4" ht="19.149999999999999" customHeight="1" x14ac:dyDescent="0.2">
      <c r="A19" s="11" t="s">
        <v>13</v>
      </c>
      <c r="B19" s="22">
        <v>96.816126601356444</v>
      </c>
      <c r="C19" s="22">
        <v>99.554102259215213</v>
      </c>
      <c r="D19" s="22">
        <v>99.64028776978418</v>
      </c>
    </row>
    <row r="20" spans="1:4" ht="19.149999999999999" customHeight="1" x14ac:dyDescent="0.2">
      <c r="A20" s="11" t="s">
        <v>15</v>
      </c>
      <c r="B20" s="22" t="s">
        <v>17</v>
      </c>
      <c r="C20" s="22">
        <v>91.255961844197145</v>
      </c>
      <c r="D20" s="22">
        <v>94.590643274853804</v>
      </c>
    </row>
    <row r="21" spans="1:4" ht="19.149999999999999" customHeight="1" x14ac:dyDescent="0.2">
      <c r="A21" s="11" t="s">
        <v>16</v>
      </c>
      <c r="B21" s="22" t="s">
        <v>17</v>
      </c>
      <c r="C21" s="22">
        <v>1.1128775834658187</v>
      </c>
      <c r="D21" s="22">
        <v>0.43859649122807015</v>
      </c>
    </row>
    <row r="22" spans="1:4" ht="19.149999999999999" customHeight="1" x14ac:dyDescent="0.2">
      <c r="A22" s="11" t="s">
        <v>6</v>
      </c>
      <c r="B22" s="22">
        <v>22.305953278070838</v>
      </c>
      <c r="C22" s="22">
        <v>16.527942925089178</v>
      </c>
      <c r="D22" s="22">
        <v>19.430051813471501</v>
      </c>
    </row>
    <row r="23" spans="1:4" ht="19.149999999999999" customHeight="1" x14ac:dyDescent="0.2">
      <c r="A23" s="12" t="s">
        <v>14</v>
      </c>
      <c r="B23" s="23">
        <v>11.545962813678326</v>
      </c>
      <c r="C23" s="23">
        <v>9.4500387296669253</v>
      </c>
      <c r="D23" s="23">
        <v>15.109628217349858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80.164439876670087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105.42343268242549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4.2787286063569683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9.470468431771895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6.666666666666667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26.26797385620921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99.64028776978418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94.590643274853804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0.43859649122807015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19.430051813471501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15.109628217349858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2016-01-27T08:47:43Z</dcterms:modified>
</cp:coreProperties>
</file>