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<sst xmlns="http://schemas.openxmlformats.org/spreadsheetml/2006/main" count="24" uniqueCount="18">
  <si>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</si>
  <si>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</si>
  <si>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</si>
  <si>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</si>
  <si>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</si>
  <si>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</si>
  <si>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</si>
  <si>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</si>
  <si>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</si>
  <si>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</si>
  <si>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</si>
  <si>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</si>
  <si>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</si>
  <si>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</si>
  <si>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COMO</t>
  </si>
  <si>
    <t>ALSERIO</t>
  </si>
  <si>
    <t>Alserio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</si>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</sst>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1.6835016835016834</c:v>
                </c:pt>
                <c:pt idx="1">
                  <c:v>0.24449877750611246</c:v>
                </c:pt>
                <c:pt idx="2">
                  <c:v>0.66225165562913912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688"/>
        <c:axId val="64084224"/>
      </c:lineChart>
      <c:catAx>
        <c:axId val="640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224"/>
        <c:crosses val="autoZero"/>
        <c:auto val="1"/>
        <c:lblAlgn val="ctr"/>
        <c:lblOffset val="100"/>
        <c:noMultiLvlLbl val="0"/>
      </c:catAx>
      <c:valAx>
        <c:axId val="6408422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16.498316498316498</c:v>
                </c:pt>
                <c:pt idx="1">
                  <c:v>23.716381418092912</c:v>
                </c:pt>
                <c:pt idx="2">
                  <c:v>29.139072847682119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00864"/>
        <c:axId val="84017152"/>
      </c:lineChart>
      <c:catAx>
        <c:axId val="8290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17152"/>
        <c:crosses val="autoZero"/>
        <c:auto val="1"/>
        <c:lblAlgn val="ctr"/>
        <c:lblOffset val="100"/>
        <c:noMultiLvlLbl val="0"/>
      </c:catAx>
      <c:valAx>
        <c:axId val="84017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0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Alserio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29.139072847682119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0.66225165562913912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86176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176"/>
        <c:crosses val="autoZero"/>
        <c:crossBetween val="midCat"/>
      </c:valAx>
      <c:valAx>
        <c:axId val="843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31.003432494279178</v>
      </c>
      <c r="C13" s="22">
        <v>37.068306010928964</v>
      </c>
      <c r="D13" s="22">
        <v>39.86</v>
      </c>
    </row>
    <row r="14" spans="1:4" ht="19.149999999999999" customHeight="1" x14ac:dyDescent="0.2">
      <c r="A14" s="9" t="s">
        <v>7</v>
      </c>
      <c r="B14" s="22">
        <v>16.498316498316498</v>
      </c>
      <c r="C14" s="22">
        <v>23.716381418092912</v>
      </c>
      <c r="D14" s="22">
        <v>29.139072847682119</v>
      </c>
    </row>
    <row r="15" spans="1:4" ht="19.149999999999999" customHeight="1" x14ac:dyDescent="0.2">
      <c r="A15" s="9" t="s">
        <v>8</v>
      </c>
      <c r="B15" s="22">
        <v>1.6835016835016834</v>
      </c>
      <c r="C15" s="22">
        <v>0.24449877750611246</v>
      </c>
      <c r="D15" s="22">
        <v>0.66225165562913912</v>
      </c>
    </row>
    <row r="16" spans="1:4" ht="19.149999999999999" customHeight="1" x14ac:dyDescent="0.2">
      <c r="A16" s="11" t="s">
        <v>9</v>
      </c>
      <c r="B16" s="23" t="s">
        <v>10</v>
      </c>
      <c r="C16" s="23">
        <v>5.8558558558558556</v>
      </c>
      <c r="D16" s="23">
        <v>4.0816326530612246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39.86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29.139072847682119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0.66225165562913912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4.0816326530612246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2016-01-27T12:48:14Z</dcterms:modified>
</cp:coreProperties>
</file>