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<sst xmlns="http://schemas.openxmlformats.org/spreadsheetml/2006/main" count="23" uniqueCount="17">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</sst>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1.2658227848101267</c:v>
                </c:pt>
                <c:pt idx="1">
                  <c:v>1.8633540372670807</c:v>
                </c:pt>
                <c:pt idx="2">
                  <c:v>3.0674846625766872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8.2822085889570545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3.9877300613496933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8.2822085889570545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5.0632911392405067</c:v>
                </c:pt>
                <c:pt idx="1">
                  <c:v>6.2111801242236027</c:v>
                </c:pt>
                <c:pt idx="2">
                  <c:v>8.2822085889570545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22.950819672131146</v>
      </c>
      <c r="D13" s="28">
        <v>27.777777777777779</v>
      </c>
    </row>
    <row r="14" spans="1:4" ht="19.899999999999999" customHeight="1" x14ac:dyDescent="0.2">
      <c r="A14" s="9" t="s">
        <v>8</v>
      </c>
      <c r="B14" s="28">
        <v>3.79746835443038</v>
      </c>
      <c r="C14" s="28">
        <v>3.1055900621118013</v>
      </c>
      <c r="D14" s="28">
        <v>3.9877300613496933</v>
      </c>
    </row>
    <row r="15" spans="1:4" ht="19.899999999999999" customHeight="1" x14ac:dyDescent="0.2">
      <c r="A15" s="9" t="s">
        <v>9</v>
      </c>
      <c r="B15" s="28">
        <v>5.0632911392405067</v>
      </c>
      <c r="C15" s="28">
        <v>6.2111801242236027</v>
      </c>
      <c r="D15" s="28">
        <v>8.2822085889570545</v>
      </c>
    </row>
    <row r="16" spans="1:4" ht="19.899999999999999" customHeight="1" x14ac:dyDescent="0.2">
      <c r="A16" s="10" t="s">
        <v>7</v>
      </c>
      <c r="B16" s="29">
        <v>1.2658227848101267</v>
      </c>
      <c r="C16" s="29">
        <v>1.8633540372670807</v>
      </c>
      <c r="D16" s="29">
        <v>3.0674846625766872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27.777777777777779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3.9877300613496933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8.2822085889570545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3.0674846625766872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2016-01-26T15:16:52Z</dcterms:modified>
</cp:coreProperties>
</file>