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<sst xmlns="http://schemas.openxmlformats.org/spreadsheetml/2006/main" count="23" uniqueCount="17">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</sst>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10.891089108910892</c:v>
                </c:pt>
                <c:pt idx="2">
                  <c:v>27.490039840637447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1440"/>
        <c:axId val="112732416"/>
      </c:lineChart>
      <c:catAx>
        <c:axId val="1120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2416"/>
        <c:crosses val="autoZero"/>
        <c:auto val="1"/>
        <c:lblAlgn val="ctr"/>
        <c:lblOffset val="100"/>
        <c:noMultiLvlLbl val="0"/>
      </c:catAx>
      <c:valAx>
        <c:axId val="11273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61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97.160883280757091</c:v>
                </c:pt>
                <c:pt idx="1">
                  <c:v>97.590361445783131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3760"/>
        <c:axId val="114935296"/>
      </c:lineChart>
      <c:catAx>
        <c:axId val="1149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5296"/>
        <c:crosses val="autoZero"/>
        <c:auto val="1"/>
        <c:lblAlgn val="ctr"/>
        <c:lblOffset val="100"/>
        <c:noMultiLvlLbl val="0"/>
      </c:catAx>
      <c:valAx>
        <c:axId val="1149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27.490039840637447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34.153713298791018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2480"/>
        <c:axId val="116214400"/>
      </c:bubbleChart>
      <c:valAx>
        <c:axId val="1162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400"/>
        <c:crosses val="autoZero"/>
        <c:crossBetween val="midCat"/>
      </c:valAx>
      <c:valAx>
        <c:axId val="1162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24.825337680484395</v>
      </c>
      <c r="C13" s="19">
        <v>40.008940545373264</v>
      </c>
      <c r="D13" s="19">
        <v>53.756476683937827</v>
      </c>
    </row>
    <row r="14" spans="1:4" ht="15.6" customHeight="1" x14ac:dyDescent="0.2">
      <c r="A14" s="8" t="s">
        <v>6</v>
      </c>
      <c r="B14" s="19">
        <v>7.1428571428571423</v>
      </c>
      <c r="C14" s="19">
        <v>10.891089108910892</v>
      </c>
      <c r="D14" s="19">
        <v>27.490039840637447</v>
      </c>
    </row>
    <row r="15" spans="1:4" ht="15.6" customHeight="1" x14ac:dyDescent="0.2">
      <c r="A15" s="8" t="s">
        <v>8</v>
      </c>
      <c r="B15" s="19">
        <v>97.160883280757091</v>
      </c>
      <c r="C15" s="19">
        <v>97.590361445783131</v>
      </c>
      <c r="D15" s="19">
        <v>97.674418604651152</v>
      </c>
    </row>
    <row r="16" spans="1:4" ht="15.6" customHeight="1" x14ac:dyDescent="0.2">
      <c r="A16" s="9" t="s">
        <v>9</v>
      </c>
      <c r="B16" s="20">
        <v>31.625523986958548</v>
      </c>
      <c r="C16" s="20">
        <v>35.493965131873047</v>
      </c>
      <c r="D16" s="20">
        <v>34.153713298791018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53.756476683937827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27.490039840637447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34.153713298791018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2015-04-20T11:55:20Z</dcterms:modified>
</cp:coreProperties>
</file>